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<sst xmlns="http://schemas.openxmlformats.org/spreadsheetml/2006/main" count="692" uniqueCount="691">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</sst>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403264"/>
        <c:axId val="481869824"/>
      </c:lineChart>
      <c:dateAx>
        <c:axId val="481403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869824"/>
        <c:crosses val="autoZero"/>
        <c:auto val="1"/>
        <c:lblOffset val="100"/>
        <c:baseTimeUnit val="months"/>
      </c:dateAx>
      <c:valAx>
        <c:axId val="481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675</v>
      </c>
      <c r="B1" s="24" t="s">
        <v>676</v>
      </c>
      <c r="C1" s="13" t="s">
        <v>677</v>
      </c>
      <c r="D1" s="13" t="s">
        <v>678</v>
      </c>
      <c r="E1" s="13" t="s">
        <v>679</v>
      </c>
      <c r="F1" s="13" t="s">
        <v>680</v>
      </c>
      <c r="G1" s="25" t="s">
        <v>681</v>
      </c>
      <c r="H1" s="12" t="s">
        <v>682</v>
      </c>
      <c r="I1" s="24" t="s">
        <v>683</v>
      </c>
      <c r="K1" s="11"/>
    </row>
    <row r="2" spans="1:28" ht="14.1" customHeight="1">
      <c r="A2" s="5"/>
      <c r="B2" s="5"/>
      <c r="C2" s="4">
        <v>2000</v>
      </c>
      <c r="D2" s="21" t="s">
        <v>690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684</v>
      </c>
      <c r="M3" s="27" t="s">
        <v>685</v>
      </c>
      <c r="N3" s="27" t="s">
        <v>686</v>
      </c>
      <c r="O3" s="27" t="s">
        <v>682</v>
      </c>
      <c r="P3" s="27" t="s">
        <v>687</v>
      </c>
      <c r="Q3" s="27" t="s">
        <v>688</v>
      </c>
      <c r="R3" s="27" t="s">
        <v>689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89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2024-12-31T07:01:00Z</dcterms:modified>
</cp:coreProperties>
</file>