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model1!$L$1:$L$83</definedName>
    <definedName name="_xlnm._FilterDatabase" localSheetId="2" hidden="1">'model1&amp;KDJ'!$R$1:$R$82</definedName>
    <definedName name="_xlnm._FilterDatabase" localSheetId="1" hidden="1">'model1&amp;RSI'!$R$1:$R$82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<sst xmlns="http://schemas.openxmlformats.org/spreadsheetml/2006/main" count="64" uniqueCount="30">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</sst>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94176"/>
        <c:axId val="403795968"/>
      </c:lineChart>
      <c:dateAx>
        <c:axId val="4037941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03795968"/>
        <c:crosses val="autoZero"/>
        <c:auto val="1"/>
        <c:lblOffset val="100"/>
        <c:baseTimeUnit val="days"/>
      </c:dateAx>
      <c:valAx>
        <c:axId val="4037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7941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810944"/>
        <c:axId val="403816832"/>
      </c:lineChart>
      <c:dateAx>
        <c:axId val="403810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3816832"/>
        <c:crosses val="autoZero"/>
        <c:auto val="1"/>
        <c:lblOffset val="100"/>
        <c:baseTimeUnit val="days"/>
      </c:dateAx>
      <c:valAx>
        <c:axId val="4038168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0381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41632"/>
        <c:axId val="405947520"/>
      </c:lineChart>
      <c:dateAx>
        <c:axId val="405941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05947520"/>
        <c:crosses val="autoZero"/>
        <c:auto val="1"/>
        <c:lblOffset val="100"/>
        <c:baseTimeUnit val="months"/>
      </c:dateAx>
      <c:valAx>
        <c:axId val="405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941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70944"/>
        <c:axId val="405972480"/>
      </c:lineChart>
      <c:dateAx>
        <c:axId val="405970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5972480"/>
        <c:crosses val="autoZero"/>
        <c:auto val="1"/>
        <c:lblOffset val="100"/>
        <c:baseTimeUnit val="days"/>
      </c:dateAx>
      <c:valAx>
        <c:axId val="4059724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0597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33376"/>
        <c:axId val="500934912"/>
      </c:lineChart>
      <c:dateAx>
        <c:axId val="5009333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00934912"/>
        <c:crosses val="autoZero"/>
        <c:auto val="1"/>
        <c:lblOffset val="100"/>
        <c:baseTimeUnit val="months"/>
      </c:dateAx>
      <c:valAx>
        <c:axId val="5009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9333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66528"/>
        <c:axId val="500968064"/>
      </c:lineChart>
      <c:dateAx>
        <c:axId val="500966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00968064"/>
        <c:crosses val="autoZero"/>
        <c:auto val="1"/>
        <c:lblOffset val="100"/>
        <c:baseTimeUnit val="days"/>
      </c:dateAx>
      <c:valAx>
        <c:axId val="5009680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0096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8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2023-08-28T10:21:10Z</dcterms:modified>
</cp:coreProperties>
</file>