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 l="1"/>
  <c r="AE14" i="28" s="1"/>
  <c r="AA14" i="28"/>
  <c r="AB14" i="28" s="1"/>
  <c r="G3" i="21" l="1"/>
  <c r="AB16" i="28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 l="1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<sst xmlns="http://schemas.openxmlformats.org/spreadsheetml/2006/main" count="182" uniqueCount="32">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</sst>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6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6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55360"/>
        <c:axId val="543857280"/>
      </c:lineChart>
      <c:dateAx>
        <c:axId val="5438553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57280"/>
        <c:crosses val="autoZero"/>
        <c:auto val="1"/>
        <c:lblOffset val="100"/>
        <c:baseTimeUnit val="days"/>
      </c:dateAx>
      <c:valAx>
        <c:axId val="543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55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6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6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99968"/>
        <c:axId val="544506624"/>
      </c:lineChart>
      <c:dateAx>
        <c:axId val="544499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06624"/>
        <c:crosses val="autoZero"/>
        <c:auto val="1"/>
        <c:lblOffset val="100"/>
        <c:baseTimeUnit val="days"/>
      </c:dateAx>
      <c:valAx>
        <c:axId val="5445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499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6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6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63904"/>
        <c:axId val="557565440"/>
      </c:lineChart>
      <c:dateAx>
        <c:axId val="557563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65440"/>
        <c:crosses val="autoZero"/>
        <c:auto val="1"/>
        <c:lblOffset val="100"/>
        <c:baseTimeUnit val="days"/>
      </c:dateAx>
      <c:valAx>
        <c:axId val="557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563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6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6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87456"/>
        <c:axId val="399988992"/>
      </c:lineChart>
      <c:dateAx>
        <c:axId val="399987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988992"/>
        <c:crosses val="autoZero"/>
        <c:auto val="1"/>
        <c:lblOffset val="100"/>
        <c:baseTimeUnit val="days"/>
      </c:dateAx>
      <c:valAx>
        <c:axId val="3999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987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6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82816"/>
        <c:axId val="400084352"/>
      </c:lineChart>
      <c:dateAx>
        <c:axId val="400082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084352"/>
        <c:crosses val="autoZero"/>
        <c:auto val="1"/>
        <c:lblOffset val="100"/>
        <c:baseTimeUnit val="days"/>
      </c:dateAx>
      <c:valAx>
        <c:axId val="400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08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80512"/>
        <c:axId val="521302784"/>
      </c:lineChart>
      <c:dateAx>
        <c:axId val="521280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302784"/>
        <c:crosses val="autoZero"/>
        <c:auto val="1"/>
        <c:lblOffset val="100"/>
        <c:baseTimeUnit val="days"/>
      </c:dateAx>
      <c:valAx>
        <c:axId val="5213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8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31584"/>
        <c:axId val="538933120"/>
      </c:lineChart>
      <c:dateAx>
        <c:axId val="538931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3120"/>
        <c:crosses val="autoZero"/>
        <c:auto val="1"/>
        <c:lblOffset val="100"/>
        <c:baseTimeUnit val="days"/>
      </c:dateAx>
      <c:valAx>
        <c:axId val="5389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1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66464"/>
        <c:axId val="541568000"/>
      </c:lineChart>
      <c:dateAx>
        <c:axId val="5415664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68000"/>
        <c:crosses val="autoZero"/>
        <c:auto val="1"/>
        <c:lblOffset val="100"/>
        <c:baseTimeUnit val="days"/>
      </c:dateAx>
      <c:valAx>
        <c:axId val="541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566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7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2023-08-28T10:27:57Z</dcterms:modified>
</cp:coreProperties>
</file>