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<sst xmlns="http://schemas.openxmlformats.org/spreadsheetml/2006/main" count="400" uniqueCount="395">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</sst>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436172.36476145789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126172.36476145789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6224"/>
        <c:axId val="356453760"/>
      </c:lineChart>
      <c:dateAx>
        <c:axId val="177716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453760"/>
        <c:crosses val="autoZero"/>
        <c:auto val="1"/>
        <c:lblOffset val="100"/>
        <c:baseTimeUnit val="days"/>
      </c:dateAx>
      <c:valAx>
        <c:axId val="3564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2.4220161132812499</v>
      </c>
      <c r="C157" s="15">
        <v>2000</v>
      </c>
      <c r="D157" s="16">
        <v>825.75833787103943</v>
      </c>
      <c r="E157" s="16">
        <v>180086.48347535109</v>
      </c>
      <c r="F157" s="16">
        <v>436172.36476145789</v>
      </c>
      <c r="G157" s="16">
        <v>310000</v>
      </c>
      <c r="H157" s="16">
        <v>436172.36476145789</v>
      </c>
      <c r="I157" s="16">
        <v>126172.36476145789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3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6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2023-08-28T10:21:29Z</dcterms:modified>
</cp:coreProperties>
</file>