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<sst xmlns="http://schemas.openxmlformats.org/spreadsheetml/2006/main" count="100" uniqueCount="38">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</sst>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52832"/>
        <c:axId val="405950848"/>
      </c:lineChart>
      <c:dateAx>
        <c:axId val="383752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50848"/>
        <c:crosses val="autoZero"/>
        <c:auto val="1"/>
        <c:lblOffset val="100"/>
        <c:baseTimeUnit val="months"/>
      </c:dateAx>
      <c:valAx>
        <c:axId val="405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7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05472"/>
        <c:axId val="513707008"/>
      </c:lineChart>
      <c:dateAx>
        <c:axId val="51370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07008"/>
        <c:crosses val="autoZero"/>
        <c:auto val="1"/>
        <c:lblOffset val="100"/>
        <c:baseTimeUnit val="days"/>
      </c:dateAx>
      <c:valAx>
        <c:axId val="513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19008"/>
        <c:axId val="395420800"/>
      </c:lineChart>
      <c:dateAx>
        <c:axId val="395419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20800"/>
        <c:crosses val="autoZero"/>
        <c:auto val="1"/>
        <c:lblOffset val="100"/>
        <c:baseTimeUnit val="months"/>
      </c:dateAx>
      <c:valAx>
        <c:axId val="3954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44992"/>
        <c:axId val="395446528"/>
      </c:lineChart>
      <c:dateAx>
        <c:axId val="395444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46528"/>
        <c:crosses val="autoZero"/>
        <c:auto val="1"/>
        <c:lblOffset val="100"/>
        <c:baseTimeUnit val="months"/>
      </c:dateAx>
      <c:valAx>
        <c:axId val="3954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99776"/>
        <c:axId val="395501568"/>
      </c:lineChart>
      <c:dateAx>
        <c:axId val="395499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01568"/>
        <c:crosses val="autoZero"/>
        <c:auto val="1"/>
        <c:lblOffset val="100"/>
        <c:baseTimeUnit val="months"/>
      </c:dateAx>
      <c:valAx>
        <c:axId val="395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2023-08-28T10:21:34Z</dcterms:modified>
</cp:coreProperties>
</file>