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<sst xmlns="http://schemas.openxmlformats.org/spreadsheetml/2006/main" count="21" uniqueCount="18">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</sst>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27872"/>
        <c:axId val="383751296"/>
      </c:lineChart>
      <c:dateAx>
        <c:axId val="383727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751296"/>
        <c:crosses val="autoZero"/>
        <c:auto val="1"/>
        <c:lblOffset val="100"/>
        <c:baseTimeUnit val="days"/>
      </c:dateAx>
      <c:valAx>
        <c:axId val="3837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7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776960"/>
        <c:axId val="3967584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754944"/>
        <c:axId val="396756864"/>
      </c:lineChart>
      <c:dateAx>
        <c:axId val="396754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756864"/>
        <c:crosses val="autoZero"/>
        <c:auto val="1"/>
        <c:lblOffset val="100"/>
        <c:baseTimeUnit val="months"/>
      </c:dateAx>
      <c:valAx>
        <c:axId val="3967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754944"/>
        <c:crosses val="autoZero"/>
        <c:crossBetween val="between"/>
      </c:valAx>
      <c:valAx>
        <c:axId val="3967584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776960"/>
        <c:crosses val="max"/>
        <c:crossBetween val="between"/>
      </c:valAx>
      <c:catAx>
        <c:axId val="39677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396758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2023-08-28T10:22:02Z</dcterms:modified>
</cp:coreProperties>
</file>