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<sst xmlns="http://schemas.openxmlformats.org/spreadsheetml/2006/main" count="21" uniqueCount="16">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</sst>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8" fillId="4" borderId="1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5031537.165260273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-82940.462153711356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5456"/>
        <c:axId val="356453376"/>
      </c:lineChart>
      <c:catAx>
        <c:axId val="177715456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453376"/>
        <c:crosses val="autoZero"/>
        <c:auto val="1"/>
        <c:lblAlgn val="ctr"/>
        <c:lblOffset val="100"/>
        <c:noMultiLvlLbl val="1"/>
      </c:catAx>
      <c:valAx>
        <c:axId val="356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566720"/>
        <c:axId val="593564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60768"/>
        <c:axId val="571362304"/>
      </c:lineChart>
      <c:catAx>
        <c:axId val="57136076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2304"/>
        <c:crosses val="autoZero"/>
        <c:auto val="1"/>
        <c:lblAlgn val="ctr"/>
        <c:lblOffset val="100"/>
        <c:noMultiLvlLbl val="1"/>
      </c:catAx>
      <c:valAx>
        <c:axId val="5713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0768"/>
        <c:crosses val="autoZero"/>
        <c:crossBetween val="between"/>
      </c:valAx>
      <c:valAx>
        <c:axId val="593564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566720"/>
        <c:crosses val="max"/>
        <c:crossBetween val="between"/>
      </c:valAx>
      <c:catAx>
        <c:axId val="59356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9356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28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3.608843017578125</v>
      </c>
      <c r="C30" s="15">
        <v>22.409999849999998</v>
      </c>
      <c r="D30" s="16">
        <v>29.263021620154856</v>
      </c>
      <c r="E30" s="16">
        <v>185507.43415975483</v>
      </c>
      <c r="F30" s="17">
        <v>51403.575399699119</v>
      </c>
      <c r="G30" s="17">
        <v>1394042.1554716765</v>
      </c>
      <c r="H30" s="17">
        <v>5030879.298983519</v>
      </c>
      <c r="I30" s="17">
        <v>5114477.6274139844</v>
      </c>
      <c r="J30" s="17">
        <v>5031537.165260273</v>
      </c>
      <c r="K30" s="17">
        <v>-82940.462153711356</v>
      </c>
      <c r="L30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2023-08-28T10:22:07Z</dcterms:modified>
</cp:coreProperties>
</file>