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<sst xmlns="http://schemas.openxmlformats.org/spreadsheetml/2006/main" count="1035" uniqueCount="1031">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</sst>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879552"/>
        <c:axId val="541883392"/>
      </c:lineChart>
      <c:dateAx>
        <c:axId val="5218795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883392"/>
        <c:crosses val="autoZero"/>
        <c:auto val="1"/>
        <c:lblOffset val="100"/>
        <c:baseTimeUnit val="days"/>
      </c:dateAx>
      <c:valAx>
        <c:axId val="54188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87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  <row r="80" spans="1:9" ht="12.75">
      <c r="A80" s="14">
        <v>46234</v>
      </c>
      <c r="B80" s="15">
        <v>5.2375219726562499</v>
      </c>
      <c r="C80" s="16">
        <v>2000</v>
      </c>
      <c r="D80" s="17">
        <v>381.85997317843891</v>
      </c>
      <c r="E80" s="17">
        <v>40547.307205775156</v>
      </c>
      <c r="F80" s="17">
        <v>212367.41242229048</v>
      </c>
      <c r="G80" s="17">
        <v>156000</v>
      </c>
      <c r="H80" s="17">
        <v>212367.41242229048</v>
      </c>
      <c r="I80" s="17">
        <v>56367.412422290479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93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93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1010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1011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1012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1013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1014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1015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1016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1017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1018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1019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1020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1021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1022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1023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1024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1025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1026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1027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1028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1029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1030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2026-08-25T03:37:20Z</dcterms:modified>
</cp:coreProperties>
</file>