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<sst xmlns="http://schemas.openxmlformats.org/spreadsheetml/2006/main" count="857" uniqueCount="853">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</sst>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  <c:pt idx="66">
                  <c:v>164990.0981931735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  <c:pt idx="66">
                  <c:v>30990.0981931735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1968"/>
        <c:axId val="94622464"/>
      </c:lineChart>
      <c:dateAx>
        <c:axId val="92371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22464"/>
        <c:crosses val="autoZero"/>
        <c:auto val="1"/>
        <c:lblOffset val="100"/>
        <c:baseTimeUnit val="days"/>
      </c:dateAx>
      <c:valAx>
        <c:axId val="946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  <row r="69" spans="1:9" ht="12.75">
      <c r="A69" s="14">
        <v>45898</v>
      </c>
      <c r="B69" s="15">
        <v>4.5379448242187497</v>
      </c>
      <c r="C69" s="16">
        <v>2000</v>
      </c>
      <c r="D69" s="17">
        <v>440.72814401050346</v>
      </c>
      <c r="E69" s="17">
        <v>36357.889878394039</v>
      </c>
      <c r="F69" s="17">
        <v>164990.0981931735</v>
      </c>
      <c r="G69" s="17">
        <v>134000</v>
      </c>
      <c r="H69" s="17">
        <v>164990.0981931735</v>
      </c>
      <c r="I69" s="17">
        <v>30990.0981931735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72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813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814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815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816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817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818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819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820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821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822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823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824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825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826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827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828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829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830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831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832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833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834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835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836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837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838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839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840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841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842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843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844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845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846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72" si="6">A1064+1</f>
        <v>1063</v>
      </c>
      <c r="B1065" s="30" t="s">
        <v>847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848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849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850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851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852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2025-09-30T01:41:00Z</dcterms:modified>
</cp:coreProperties>
</file>