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<sst xmlns="http://schemas.openxmlformats.org/spreadsheetml/2006/main" count="857" uniqueCount="853">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</sst>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44320"/>
        <c:axId val="418151424"/>
      </c:lineChart>
      <c:dateAx>
        <c:axId val="383544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151424"/>
        <c:crosses val="autoZero"/>
        <c:auto val="1"/>
        <c:lblOffset val="100"/>
        <c:baseTimeUnit val="days"/>
      </c:dateAx>
      <c:valAx>
        <c:axId val="418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5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2025-09-30T01:35:30Z</dcterms:modified>
</cp:coreProperties>
</file>