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<sst xmlns="http://schemas.openxmlformats.org/spreadsheetml/2006/main" count="857" uniqueCount="853">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</sst>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11328"/>
        <c:axId val="317412864"/>
      </c:lineChart>
      <c:dateAx>
        <c:axId val="317411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12864"/>
        <c:crosses val="autoZero"/>
        <c:auto val="1"/>
        <c:lblOffset val="100"/>
        <c:baseTimeUnit val="days"/>
      </c:dateAx>
      <c:valAx>
        <c:axId val="3174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72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72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2025-08-30T13:58:59Z</dcterms:modified>
</cp:coreProperties>
</file>