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2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2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2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2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31008384"/>
        <axId val="431949312"/>
      </lineChart>
      <dateAx>
        <axId val="43100838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1949312"/>
        <crosses val="autoZero"/>
        <lblOffset val="100"/>
        <baseTimeUnit val="days"/>
      </dateAx>
      <valAx>
        <axId val="43194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3100838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0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2025-11-30T23:57:23Z</dcterms:modified>
  <cp:lastModifiedBy>Administrator</cp:lastModifiedBy>
</cp:coreProperties>
</file>