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6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69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6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69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6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69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17638272"/>
        <axId val="434050176"/>
      </lineChart>
      <dateAx>
        <axId val="41763827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4050176"/>
        <crosses val="autoZero"/>
        <lblOffset val="100"/>
        <baseTimeUnit val="days"/>
      </dateAx>
      <valAx>
        <axId val="43405017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1763827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1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2025-11-30T23:57:12Z</dcterms:modified>
  <cp:lastModifiedBy>Administrator</cp:lastModifiedBy>
</cp:coreProperties>
</file>