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<sst xmlns="http://schemas.openxmlformats.org/spreadsheetml/2006/main" count="979" uniqueCount="975">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</sst>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4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4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371840"/>
        <c:axId val="588378496"/>
      </c:lineChart>
      <c:dateAx>
        <c:axId val="5883718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8378496"/>
        <c:crosses val="autoZero"/>
        <c:auto val="1"/>
        <c:lblOffset val="100"/>
        <c:baseTimeUnit val="days"/>
      </c:dateAx>
      <c:valAx>
        <c:axId val="588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83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30"/>
  <sheetViews>
    <sheetView topLeftCell="A3"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30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2026-04-30T12:25:22Z</dcterms:modified>
</cp:coreProperties>
</file>