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<sst xmlns="http://schemas.openxmlformats.org/spreadsheetml/2006/main" count="19" uniqueCount="19">
  <si>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客户订单号</t>
  </si>
  <si>
    <t>商品名称</t>
  </si>
  <si>
    <t>购买数量</t>
  </si>
  <si>
    <t>收货人姓名</t>
  </si>
  <si>
    <t>收货人电话</t>
  </si>
  <si>
    <t>收货人地址</t>
  </si>
  <si>
    <t>单价</t>
  </si>
  <si>
    <t>金额</t>
  </si>
  <si>
    <t>100046395702</t>
  </si>
  <si>
    <t>苏泊尔(SUPOR) 电煮锅1.2L 单人电火锅不沾内锅 蒸炖煮涮 极简旋钮2档火力 H12YK29</t>
  </si>
  <si>
    <t>李女士</t>
  </si>
  <si>
    <t>15637113568</t>
  </si>
  <si>
    <t>河南省郑州市金水区全区文化路45号三号楼三单元三楼东</t>
  </si>
  <si>
    <t/>
  </si>
  <si>
    <t>100046400511</t>
  </si>
  <si>
    <t>苏泊尔(SUPOR) 焖烧杯 KC50KZ10 绿色</t>
  </si>
  <si>
    <t>琪琪</t>
  </si>
  <si>
    <t>13986231552</t>
  </si>
  <si>
    <t>北京市北京市通州区九棵树街道新城阳光37号楼三单元321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</si>
</sst>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48396"/>
  <sheetViews>
    <sheetView tabSelected="1" zoomScale="115" zoomScaleNormal="115" workbookViewId="0">
      <selection activeCell="B9" sqref="B9"/>
    </sheetView>
  </sheetViews>
  <sheetFormatPr defaultColWidth="9" defaultRowHeight="13.5" outlineLevelCol="7"/>
  <cols>
    <col min="1" max="1" width="13.75" style="2" customWidth="1"/>
    <col min="2" max="2" width="59.3333333333333" style="2" customWidth="1"/>
    <col min="3" max="3" width="9" style="3"/>
    <col min="4" max="4" width="9" style="2" customWidth="1"/>
    <col min="5" max="5" width="13.75" style="2" customWidth="1"/>
    <col min="6" max="6" width="36.4083333333333" style="2" customWidth="1"/>
    <col min="7" max="7" width="12.1666666666667" style="4" customWidth="1"/>
    <col min="8" max="8" width="9" style="4"/>
  </cols>
  <sheetData>
    <row r="1" spans="1:8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4" t="s">
        <v>7</v>
      </c>
    </row>
    <row r="2" s="1" customFormat="1" spans="1:8">
      <c r="A2" s="1" t="s">
        <v>8</v>
      </c>
      <c r="B2" s="1" t="s">
        <v>9</v>
      </c>
      <c r="C2" s="3">
        <v>1</v>
      </c>
      <c r="D2" s="1" t="s">
        <v>10</v>
      </c>
      <c r="E2" s="1" t="s">
        <v>11</v>
      </c>
      <c r="F2" s="1" t="s">
        <v>12</v>
      </c>
      <c r="G2" s="5" t="s">
        <v>13</v>
      </c>
      <c r="H2" s="5"/>
    </row>
    <row r="3" spans="1:8">
      <c r="A3" s="2" t="s">
        <v>14</v>
      </c>
      <c r="B3" s="2" t="s">
        <v>15</v>
      </c>
      <c r="C3" s="3">
        <v>1</v>
      </c>
      <c r="D3" s="2" t="s">
        <v>16</v>
      </c>
      <c r="E3" s="2" t="s">
        <v>17</v>
      </c>
      <c r="F3" s="2" t="s">
        <v>18</v>
      </c>
    </row>
    <row r="1048298" spans="1:6">
      <c r="A1048298"/>
      <c r="B1048298"/>
      <c r="C1048298" s="4"/>
      <c r="D1048298"/>
      <c r="E1048298"/>
      <c r="F1048298"/>
    </row>
    <row r="1048299" spans="1:6">
      <c r="A1048299"/>
      <c r="B1048299"/>
      <c r="C1048299" s="4"/>
      <c r="D1048299"/>
      <c r="E1048299"/>
      <c r="F1048299"/>
    </row>
    <row r="1048300" spans="1:6">
      <c r="A1048300"/>
      <c r="B1048300"/>
      <c r="C1048300" s="4"/>
      <c r="D1048300"/>
      <c r="E1048300"/>
      <c r="F1048300"/>
    </row>
    <row r="1048301" spans="1:6">
      <c r="A1048301"/>
      <c r="B1048301"/>
      <c r="C1048301" s="4"/>
      <c r="D1048301"/>
      <c r="E1048301"/>
      <c r="F1048301"/>
    </row>
    <row r="1048302" spans="1:6">
      <c r="A1048302"/>
      <c r="B1048302"/>
      <c r="C1048302" s="4"/>
      <c r="D1048302"/>
      <c r="E1048302"/>
      <c r="F1048302"/>
    </row>
    <row r="1048303" spans="1:6">
      <c r="A1048303"/>
      <c r="B1048303"/>
      <c r="C1048303" s="4"/>
      <c r="D1048303"/>
      <c r="E1048303"/>
      <c r="F1048303"/>
    </row>
    <row r="1048304" spans="1:6">
      <c r="A1048304"/>
      <c r="B1048304"/>
      <c r="C1048304" s="4"/>
      <c r="D1048304"/>
      <c r="E1048304"/>
      <c r="F1048304"/>
    </row>
    <row r="1048305" spans="1:6">
      <c r="A1048305"/>
      <c r="B1048305"/>
      <c r="C1048305" s="4"/>
      <c r="D1048305"/>
      <c r="E1048305"/>
      <c r="F1048305"/>
    </row>
    <row r="1048306" spans="1:6">
      <c r="A1048306"/>
      <c r="B1048306"/>
      <c r="C1048306" s="4"/>
      <c r="D1048306"/>
      <c r="E1048306"/>
      <c r="F1048306"/>
    </row>
    <row r="1048307" spans="1:6">
      <c r="A1048307"/>
      <c r="B1048307"/>
      <c r="C1048307" s="4"/>
      <c r="D1048307"/>
      <c r="E1048307"/>
      <c r="F1048307"/>
    </row>
    <row r="1048308" spans="1:6">
      <c r="A1048308"/>
      <c r="B1048308"/>
      <c r="C1048308" s="4"/>
      <c r="D1048308"/>
      <c r="E1048308"/>
      <c r="F1048308"/>
    </row>
    <row r="1048309" spans="1:6">
      <c r="A1048309"/>
      <c r="B1048309"/>
      <c r="C1048309" s="4"/>
      <c r="D1048309"/>
      <c r="E1048309"/>
      <c r="F1048309"/>
    </row>
    <row r="1048310" spans="1:6">
      <c r="A1048310"/>
      <c r="B1048310"/>
      <c r="C1048310" s="4"/>
      <c r="D1048310"/>
      <c r="E1048310"/>
      <c r="F1048310"/>
    </row>
    <row r="1048311" spans="1:6">
      <c r="A1048311"/>
      <c r="B1048311"/>
      <c r="C1048311" s="4"/>
      <c r="D1048311"/>
      <c r="E1048311"/>
      <c r="F1048311"/>
    </row>
    <row r="1048312" spans="1:6">
      <c r="A1048312"/>
      <c r="B1048312"/>
      <c r="C1048312" s="4"/>
      <c r="D1048312"/>
      <c r="E1048312"/>
      <c r="F1048312"/>
    </row>
    <row r="1048313" spans="1:6">
      <c r="A1048313"/>
      <c r="B1048313"/>
      <c r="C1048313" s="4"/>
      <c r="D1048313"/>
      <c r="E1048313"/>
      <c r="F1048313"/>
    </row>
    <row r="1048314" spans="1:6">
      <c r="A1048314"/>
      <c r="B1048314"/>
      <c r="C1048314" s="4"/>
      <c r="D1048314"/>
      <c r="E1048314"/>
      <c r="F1048314"/>
    </row>
    <row r="1048315" spans="1:6">
      <c r="A1048315"/>
      <c r="B1048315"/>
      <c r="C1048315" s="4"/>
      <c r="D1048315"/>
      <c r="E1048315"/>
      <c r="F1048315"/>
    </row>
    <row r="1048316" spans="1:6">
      <c r="A1048316"/>
      <c r="B1048316"/>
      <c r="C1048316" s="4"/>
      <c r="D1048316"/>
      <c r="E1048316"/>
      <c r="F1048316"/>
    </row>
    <row r="1048317" spans="1:6">
      <c r="A1048317"/>
      <c r="B1048317"/>
      <c r="C1048317" s="4"/>
      <c r="D1048317"/>
      <c r="E1048317"/>
      <c r="F1048317"/>
    </row>
    <row r="1048318" spans="1:6">
      <c r="A1048318"/>
      <c r="B1048318"/>
      <c r="C1048318" s="4"/>
      <c r="D1048318"/>
      <c r="E1048318"/>
      <c r="F1048318"/>
    </row>
    <row r="1048319" spans="1:6">
      <c r="A1048319"/>
      <c r="B1048319"/>
      <c r="C1048319" s="4"/>
      <c r="D1048319"/>
      <c r="E1048319"/>
      <c r="F1048319"/>
    </row>
    <row r="1048320" spans="1:6">
      <c r="A1048320"/>
      <c r="B1048320"/>
      <c r="C1048320" s="4"/>
      <c r="D1048320"/>
      <c r="E1048320"/>
      <c r="F1048320"/>
    </row>
    <row r="1048321" spans="1:6">
      <c r="A1048321"/>
      <c r="B1048321"/>
      <c r="C1048321" s="4"/>
      <c r="D1048321"/>
      <c r="E1048321"/>
      <c r="F1048321"/>
    </row>
    <row r="1048322" spans="1:6">
      <c r="A1048322"/>
      <c r="B1048322"/>
      <c r="C1048322" s="4"/>
      <c r="D1048322"/>
      <c r="E1048322"/>
      <c r="F1048322"/>
    </row>
    <row r="1048323" spans="1:6">
      <c r="A1048323"/>
      <c r="B1048323"/>
      <c r="C1048323" s="4"/>
      <c r="D1048323"/>
      <c r="E1048323"/>
      <c r="F1048323"/>
    </row>
    <row r="1048324" spans="1:6">
      <c r="A1048324"/>
      <c r="B1048324"/>
      <c r="C1048324" s="4"/>
      <c r="D1048324"/>
      <c r="E1048324"/>
      <c r="F1048324"/>
    </row>
    <row r="1048325" spans="1:6">
      <c r="A1048325"/>
      <c r="B1048325"/>
      <c r="C1048325" s="4"/>
      <c r="D1048325"/>
      <c r="E1048325"/>
      <c r="F1048325"/>
    </row>
    <row r="1048326" spans="1:6">
      <c r="A1048326"/>
      <c r="B1048326"/>
      <c r="C1048326" s="4"/>
      <c r="D1048326"/>
      <c r="E1048326"/>
      <c r="F1048326"/>
    </row>
    <row r="1048327" spans="1:6">
      <c r="A1048327"/>
      <c r="B1048327"/>
      <c r="C1048327" s="4"/>
      <c r="D1048327"/>
      <c r="E1048327"/>
      <c r="F1048327"/>
    </row>
    <row r="1048328" spans="1:6">
      <c r="A1048328"/>
      <c r="B1048328"/>
      <c r="C1048328" s="4"/>
      <c r="D1048328"/>
      <c r="E1048328"/>
      <c r="F1048328"/>
    </row>
    <row r="1048329" spans="1:6">
      <c r="A1048329"/>
      <c r="B1048329"/>
      <c r="C1048329" s="4"/>
      <c r="D1048329"/>
      <c r="E1048329"/>
      <c r="F1048329"/>
    </row>
    <row r="1048330" spans="1:6">
      <c r="A1048330"/>
      <c r="B1048330"/>
      <c r="C1048330" s="4"/>
      <c r="D1048330"/>
      <c r="E1048330"/>
      <c r="F1048330"/>
    </row>
    <row r="1048331" spans="1:6">
      <c r="A1048331"/>
      <c r="B1048331"/>
      <c r="C1048331" s="4"/>
      <c r="D1048331"/>
      <c r="E1048331"/>
      <c r="F1048331"/>
    </row>
    <row r="1048332" spans="1:6">
      <c r="A1048332"/>
      <c r="B1048332"/>
      <c r="C1048332" s="4"/>
      <c r="D1048332"/>
      <c r="E1048332"/>
      <c r="F1048332"/>
    </row>
    <row r="1048333" spans="1:6">
      <c r="A1048333"/>
      <c r="B1048333"/>
      <c r="C1048333" s="4"/>
      <c r="D1048333"/>
      <c r="E1048333"/>
      <c r="F1048333"/>
    </row>
    <row r="1048334" spans="1:6">
      <c r="A1048334"/>
      <c r="B1048334"/>
      <c r="C1048334" s="4"/>
      <c r="D1048334"/>
      <c r="E1048334"/>
      <c r="F1048334"/>
    </row>
    <row r="1048335" spans="1:6">
      <c r="A1048335"/>
      <c r="B1048335"/>
      <c r="C1048335" s="4"/>
      <c r="D1048335"/>
      <c r="E1048335"/>
      <c r="F1048335"/>
    </row>
    <row r="1048336" spans="1:6">
      <c r="A1048336"/>
      <c r="B1048336"/>
      <c r="C1048336" s="4"/>
      <c r="D1048336"/>
      <c r="E1048336"/>
      <c r="F1048336"/>
    </row>
    <row r="1048337" spans="1:6">
      <c r="A1048337"/>
      <c r="B1048337"/>
      <c r="C1048337" s="4"/>
      <c r="D1048337"/>
      <c r="E1048337"/>
      <c r="F1048337"/>
    </row>
    <row r="1048338" spans="1:6">
      <c r="A1048338"/>
      <c r="B1048338"/>
      <c r="C1048338" s="4"/>
      <c r="D1048338"/>
      <c r="E1048338"/>
      <c r="F1048338"/>
    </row>
    <row r="1048339" spans="1:6">
      <c r="A1048339"/>
      <c r="B1048339"/>
      <c r="C1048339" s="4"/>
      <c r="D1048339"/>
      <c r="E1048339"/>
      <c r="F1048339"/>
    </row>
    <row r="1048340" spans="1:6">
      <c r="A1048340"/>
      <c r="B1048340"/>
      <c r="C1048340" s="4"/>
      <c r="D1048340"/>
      <c r="E1048340"/>
      <c r="F1048340"/>
    </row>
    <row r="1048341" spans="1:6">
      <c r="A1048341"/>
      <c r="B1048341"/>
      <c r="C1048341" s="4"/>
      <c r="D1048341"/>
      <c r="E1048341"/>
      <c r="F1048341"/>
    </row>
    <row r="1048342" spans="1:6">
      <c r="A1048342"/>
      <c r="B1048342"/>
      <c r="C1048342" s="4"/>
      <c r="D1048342"/>
      <c r="E1048342"/>
      <c r="F1048342"/>
    </row>
    <row r="1048343" spans="1:6">
      <c r="A1048343"/>
      <c r="B1048343"/>
      <c r="C1048343" s="4"/>
      <c r="D1048343"/>
      <c r="E1048343"/>
      <c r="F1048343"/>
    </row>
    <row r="1048344" spans="1:6">
      <c r="A1048344"/>
      <c r="B1048344"/>
      <c r="C1048344" s="4"/>
      <c r="D1048344"/>
      <c r="E1048344"/>
      <c r="F1048344"/>
    </row>
    <row r="1048345" spans="1:6">
      <c r="A1048345"/>
      <c r="B1048345"/>
      <c r="C1048345" s="4"/>
      <c r="D1048345"/>
      <c r="E1048345"/>
      <c r="F1048345"/>
    </row>
    <row r="1048346" spans="1:6">
      <c r="A1048346"/>
      <c r="B1048346"/>
      <c r="C1048346" s="4"/>
      <c r="D1048346"/>
      <c r="E1048346"/>
      <c r="F1048346"/>
    </row>
    <row r="1048347" spans="1:6">
      <c r="A1048347"/>
      <c r="B1048347"/>
      <c r="C1048347" s="4"/>
      <c r="D1048347"/>
      <c r="E1048347"/>
      <c r="F1048347"/>
    </row>
    <row r="1048348" spans="1:6">
      <c r="A1048348"/>
      <c r="B1048348"/>
      <c r="C1048348" s="4"/>
      <c r="D1048348"/>
      <c r="E1048348"/>
      <c r="F1048348"/>
    </row>
    <row r="1048349" spans="1:6">
      <c r="A1048349"/>
      <c r="B1048349"/>
      <c r="C1048349" s="4"/>
      <c r="D1048349"/>
      <c r="E1048349"/>
      <c r="F1048349"/>
    </row>
    <row r="1048350" spans="1:6">
      <c r="A1048350"/>
      <c r="B1048350"/>
      <c r="C1048350" s="4"/>
      <c r="D1048350"/>
      <c r="E1048350"/>
      <c r="F1048350"/>
    </row>
    <row r="1048351" spans="1:6">
      <c r="A1048351"/>
      <c r="B1048351"/>
      <c r="C1048351" s="4"/>
      <c r="D1048351"/>
      <c r="E1048351"/>
      <c r="F1048351"/>
    </row>
    <row r="1048352" spans="1:6">
      <c r="A1048352"/>
      <c r="B1048352"/>
      <c r="C1048352" s="4"/>
      <c r="D1048352"/>
      <c r="E1048352"/>
      <c r="F1048352"/>
    </row>
    <row r="1048353" spans="1:6">
      <c r="A1048353"/>
      <c r="B1048353"/>
      <c r="C1048353" s="4"/>
      <c r="D1048353"/>
      <c r="E1048353"/>
      <c r="F1048353"/>
    </row>
    <row r="1048354" spans="1:6">
      <c r="A1048354"/>
      <c r="B1048354"/>
      <c r="C1048354" s="4"/>
      <c r="D1048354"/>
      <c r="E1048354"/>
      <c r="F1048354"/>
    </row>
    <row r="1048355" spans="1:6">
      <c r="A1048355"/>
      <c r="B1048355"/>
      <c r="C1048355" s="4"/>
      <c r="D1048355"/>
      <c r="E1048355"/>
      <c r="F1048355"/>
    </row>
    <row r="1048356" spans="1:6">
      <c r="A1048356"/>
      <c r="B1048356"/>
      <c r="C1048356" s="4"/>
      <c r="D1048356"/>
      <c r="E1048356"/>
      <c r="F1048356"/>
    </row>
    <row r="1048357" spans="1:6">
      <c r="A1048357"/>
      <c r="B1048357"/>
      <c r="C1048357" s="4"/>
      <c r="D1048357"/>
      <c r="E1048357"/>
      <c r="F1048357"/>
    </row>
    <row r="1048358" spans="1:6">
      <c r="A1048358"/>
      <c r="B1048358"/>
      <c r="C1048358" s="4"/>
      <c r="D1048358"/>
      <c r="E1048358"/>
      <c r="F1048358"/>
    </row>
    <row r="1048359" spans="1:6">
      <c r="A1048359"/>
      <c r="B1048359"/>
      <c r="C1048359" s="4"/>
      <c r="D1048359"/>
      <c r="E1048359"/>
      <c r="F1048359"/>
    </row>
    <row r="1048360" spans="1:6">
      <c r="A1048360"/>
      <c r="B1048360"/>
      <c r="C1048360" s="4"/>
      <c r="D1048360"/>
      <c r="E1048360"/>
      <c r="F1048360"/>
    </row>
    <row r="1048361" spans="1:6">
      <c r="A1048361"/>
      <c r="B1048361"/>
      <c r="C1048361" s="4"/>
      <c r="D1048361"/>
      <c r="E1048361"/>
      <c r="F1048361"/>
    </row>
    <row r="1048362" spans="1:6">
      <c r="A1048362"/>
      <c r="B1048362"/>
      <c r="C1048362" s="4"/>
      <c r="D1048362"/>
      <c r="E1048362"/>
      <c r="F1048362"/>
    </row>
    <row r="1048363" spans="1:6">
      <c r="A1048363"/>
      <c r="B1048363"/>
      <c r="C1048363" s="4"/>
      <c r="D1048363"/>
      <c r="E1048363"/>
      <c r="F1048363"/>
    </row>
    <row r="1048364" spans="1:6">
      <c r="A1048364"/>
      <c r="B1048364"/>
      <c r="C1048364" s="4"/>
      <c r="D1048364"/>
      <c r="E1048364"/>
      <c r="F1048364"/>
    </row>
    <row r="1048365" spans="1:6">
      <c r="A1048365"/>
      <c r="B1048365"/>
      <c r="C1048365" s="4"/>
      <c r="D1048365"/>
      <c r="E1048365"/>
      <c r="F1048365"/>
    </row>
    <row r="1048366" spans="1:6">
      <c r="A1048366"/>
      <c r="B1048366"/>
      <c r="C1048366" s="4"/>
      <c r="D1048366"/>
      <c r="E1048366"/>
      <c r="F1048366"/>
    </row>
    <row r="1048367" spans="1:6">
      <c r="A1048367"/>
      <c r="B1048367"/>
      <c r="C1048367" s="4"/>
      <c r="D1048367"/>
      <c r="E1048367"/>
      <c r="F1048367"/>
    </row>
    <row r="1048368" spans="1:6">
      <c r="A1048368"/>
      <c r="B1048368"/>
      <c r="C1048368" s="4"/>
      <c r="D1048368"/>
      <c r="E1048368"/>
      <c r="F1048368"/>
    </row>
    <row r="1048369" spans="1:6">
      <c r="A1048369"/>
      <c r="B1048369"/>
      <c r="C1048369" s="4"/>
      <c r="D1048369"/>
      <c r="E1048369"/>
      <c r="F1048369"/>
    </row>
    <row r="1048370" spans="1:6">
      <c r="A1048370"/>
      <c r="B1048370"/>
      <c r="C1048370" s="4"/>
      <c r="D1048370"/>
      <c r="E1048370"/>
      <c r="F1048370"/>
    </row>
    <row r="1048371" spans="1:6">
      <c r="A1048371"/>
      <c r="B1048371"/>
      <c r="C1048371" s="4"/>
      <c r="D1048371"/>
      <c r="E1048371"/>
      <c r="F1048371"/>
    </row>
    <row r="1048372" spans="1:6">
      <c r="A1048372"/>
      <c r="B1048372"/>
      <c r="C1048372" s="4"/>
      <c r="D1048372"/>
      <c r="E1048372"/>
      <c r="F1048372"/>
    </row>
    <row r="1048373" spans="1:6">
      <c r="A1048373"/>
      <c r="B1048373"/>
      <c r="C1048373" s="4"/>
      <c r="D1048373"/>
      <c r="E1048373"/>
      <c r="F1048373"/>
    </row>
    <row r="1048374" spans="1:6">
      <c r="A1048374"/>
      <c r="B1048374"/>
      <c r="C1048374" s="4"/>
      <c r="D1048374"/>
      <c r="E1048374"/>
      <c r="F1048374"/>
    </row>
    <row r="1048375" spans="1:6">
      <c r="A1048375"/>
      <c r="B1048375"/>
      <c r="C1048375" s="4"/>
      <c r="D1048375"/>
      <c r="E1048375"/>
      <c r="F1048375"/>
    </row>
    <row r="1048376" spans="1:6">
      <c r="A1048376"/>
      <c r="B1048376"/>
      <c r="C1048376" s="4"/>
      <c r="D1048376"/>
      <c r="E1048376"/>
      <c r="F1048376"/>
    </row>
    <row r="1048377" spans="1:6">
      <c r="A1048377"/>
      <c r="B1048377"/>
      <c r="C1048377" s="4"/>
      <c r="D1048377"/>
      <c r="E1048377"/>
      <c r="F1048377"/>
    </row>
    <row r="1048378" spans="1:6">
      <c r="A1048378"/>
      <c r="B1048378"/>
      <c r="C1048378" s="4"/>
      <c r="D1048378"/>
      <c r="E1048378"/>
      <c r="F1048378"/>
    </row>
    <row r="1048379" spans="1:6">
      <c r="A1048379"/>
      <c r="B1048379"/>
      <c r="C1048379" s="4"/>
      <c r="D1048379"/>
      <c r="E1048379"/>
      <c r="F1048379"/>
    </row>
    <row r="1048380" spans="1:6">
      <c r="A1048380"/>
      <c r="B1048380"/>
      <c r="C1048380" s="4"/>
      <c r="D1048380"/>
      <c r="E1048380"/>
      <c r="F1048380"/>
    </row>
    <row r="1048381" spans="1:6">
      <c r="A1048381"/>
      <c r="B1048381"/>
      <c r="C1048381" s="4"/>
      <c r="D1048381"/>
      <c r="E1048381"/>
      <c r="F1048381"/>
    </row>
    <row r="1048382" spans="1:6">
      <c r="A1048382"/>
      <c r="B1048382"/>
      <c r="C1048382" s="4"/>
      <c r="D1048382"/>
      <c r="E1048382"/>
      <c r="F1048382"/>
    </row>
    <row r="1048383" spans="1:6">
      <c r="A1048383"/>
      <c r="B1048383"/>
      <c r="C1048383" s="4"/>
      <c r="D1048383"/>
      <c r="E1048383"/>
      <c r="F1048383"/>
    </row>
    <row r="1048384" spans="1:6">
      <c r="A1048384"/>
      <c r="B1048384"/>
      <c r="C1048384" s="4"/>
      <c r="D1048384"/>
      <c r="E1048384"/>
      <c r="F1048384"/>
    </row>
    <row r="1048385" spans="1:6">
      <c r="A1048385"/>
      <c r="B1048385"/>
      <c r="C1048385" s="4"/>
      <c r="D1048385"/>
      <c r="E1048385"/>
      <c r="F1048385"/>
    </row>
    <row r="1048386" spans="1:6">
      <c r="A1048386"/>
      <c r="B1048386"/>
      <c r="C1048386" s="4"/>
      <c r="D1048386"/>
      <c r="E1048386"/>
      <c r="F1048386"/>
    </row>
    <row r="1048387" spans="1:6">
      <c r="A1048387"/>
      <c r="B1048387"/>
      <c r="C1048387" s="4"/>
      <c r="D1048387"/>
      <c r="E1048387"/>
      <c r="F1048387"/>
    </row>
    <row r="1048388" spans="1:6">
      <c r="A1048388"/>
      <c r="B1048388"/>
      <c r="C1048388" s="4"/>
      <c r="D1048388"/>
      <c r="E1048388"/>
      <c r="F1048388"/>
    </row>
    <row r="1048389" spans="1:6">
      <c r="A1048389"/>
      <c r="B1048389"/>
      <c r="C1048389" s="4"/>
      <c r="D1048389"/>
      <c r="E1048389"/>
      <c r="F1048389"/>
    </row>
    <row r="1048390" spans="1:6">
      <c r="A1048390"/>
      <c r="B1048390"/>
      <c r="C1048390" s="4"/>
      <c r="D1048390"/>
      <c r="E1048390"/>
      <c r="F1048390"/>
    </row>
    <row r="1048391" spans="1:6">
      <c r="A1048391"/>
      <c r="B1048391"/>
      <c r="C1048391" s="4"/>
      <c r="D1048391"/>
      <c r="E1048391"/>
      <c r="F1048391"/>
    </row>
    <row r="1048392" spans="1:6">
      <c r="A1048392"/>
      <c r="B1048392"/>
      <c r="C1048392" s="4"/>
      <c r="D1048392"/>
      <c r="E1048392"/>
      <c r="F1048392"/>
    </row>
    <row r="1048393" spans="1:6">
      <c r="A1048393"/>
      <c r="B1048393"/>
      <c r="C1048393" s="4"/>
      <c r="D1048393"/>
      <c r="E1048393"/>
      <c r="F1048393"/>
    </row>
    <row r="1048394" spans="1:6">
      <c r="A1048394"/>
      <c r="B1048394"/>
      <c r="C1048394" s="4"/>
      <c r="D1048394"/>
      <c r="E1048394"/>
      <c r="F1048394"/>
    </row>
    <row r="1048395" spans="1:6">
      <c r="A1048395"/>
      <c r="B1048395"/>
      <c r="C1048395" s="4"/>
      <c r="D1048395"/>
      <c r="E1048395"/>
      <c r="F1048395"/>
    </row>
    <row r="1048396" spans="1:6">
      <c r="A1048396"/>
      <c r="B1048396"/>
      <c r="C1048396" s="4"/>
      <c r="D1048396"/>
      <c r="E1048396"/>
      <c r="F1048396"/>
    </row>
  </sheetData>
  <conditionalFormatting sqref="A$1:A$1048576">
    <cfRule type="duplicateValues" dxfId="0" priority="2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43" sqref="B43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Sophia</cp:lastModifiedBy>
  <dcterms:created xsi:type="dcterms:W3CDTF">2022-02-21T03:28:00Z</dcterms:created>
  <dcterms:modified xsi:type="dcterms:W3CDTF">2026-03-30T02:34:10Z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F9A8190A42C2469AA967C415DF5A8608_13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