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jSpetko\Desktop\School\MED7\HRV-tracker\"/>
    </mc:Choice>
  </mc:AlternateContent>
  <xr:revisionPtr revIDLastSave="0" documentId="10_ncr:0_{B1928ED3-D2E2-434F-B5D4-D8901CAF3499}" xr6:coauthVersionLast="38" xr6:coauthVersionMax="38" xr10:uidLastSave="{00000000-0000-0000-0000-000000000000}"/>
  <bookViews>
    <workbookView xWindow="0" yWindow="0" windowWidth="28800" windowHeight="12165" xr2:uid="{FE668FBC-C7E7-4367-B0CE-0888C0A9CB13}"/>
  </bookViews>
  <sheets>
    <sheet name="Sheet2" sheetId="2" r:id="rId1"/>
    <sheet name="Sheet1" sheetId="1" r:id="rId2"/>
  </sheets>
  <definedNames>
    <definedName name="ExternalData_1" localSheetId="0" hidden="1">Sheet2!$A$1:$B$308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EECCB-0648-407A-960E-1A5383A4B1D9}" keepAlive="1" name="Query - out" description="Connection to the 'out' query in the workbook." type="5" refreshedVersion="6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<sst xmlns="http://schemas.openxmlformats.org/spreadsheetml/2006/main" count="2" uniqueCount="2">
  <si>
    <t>Time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</si>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</sst>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Motion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Sheet2!$A$2:$A$308</c:f>
              <c:numCache>
                <c:formatCode>General</c:formatCode>
                <c:ptCount val="307"/>
                <c:pt idx="0">
                  <c:v>0.2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  <c:pt idx="6">
                  <c:v>0.48</c:v>
                </c:pt>
                <c:pt idx="7">
                  <c:v>0.52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0.63295159999999995</c:v>
                </c:pt>
                <c:pt idx="11">
                  <c:v>0.66468340000000004</c:v>
                </c:pt>
                <c:pt idx="12">
                  <c:v>0.69525919999999997</c:v>
                </c:pt>
                <c:pt idx="13">
                  <c:v>0.72256195999999995</c:v>
                </c:pt>
                <c:pt idx="14">
                  <c:v>0.74285363999999998</c:v>
                </c:pt>
                <c:pt idx="15">
                  <c:v>0.77417546999999998</c:v>
                </c:pt>
                <c:pt idx="16">
                  <c:v>0.80301639999999996</c:v>
                </c:pt>
                <c:pt idx="17">
                  <c:v>0.84361832999999997</c:v>
                </c:pt>
                <c:pt idx="18">
                  <c:v>0.87960289999999997</c:v>
                </c:pt>
                <c:pt idx="19">
                  <c:v>0.91451479999999996</c:v>
                </c:pt>
                <c:pt idx="20">
                  <c:v>0.93574199999999996</c:v>
                </c:pt>
                <c:pt idx="21">
                  <c:v>0.96054589999999995</c:v>
                </c:pt>
                <c:pt idx="22">
                  <c:v>0.99969989999999997</c:v>
                </c:pt>
                <c:pt idx="23">
                  <c:v>1.034537</c:v>
                </c:pt>
                <c:pt idx="24">
                  <c:v>1.0562663000000001</c:v>
                </c:pt>
                <c:pt idx="25">
                  <c:v>1.0807726</c:v>
                </c:pt>
                <c:pt idx="26">
                  <c:v>1.119583</c:v>
                </c:pt>
                <c:pt idx="27">
                  <c:v>1.1544483000000001</c:v>
                </c:pt>
                <c:pt idx="28">
                  <c:v>1.1759267</c:v>
                </c:pt>
                <c:pt idx="29">
                  <c:v>1.1999179</c:v>
                </c:pt>
                <c:pt idx="30">
                  <c:v>1.2346051</c:v>
                </c:pt>
                <c:pt idx="31">
                  <c:v>1.2760975000000001</c:v>
                </c:pt>
                <c:pt idx="32">
                  <c:v>1.3150208999999999</c:v>
                </c:pt>
                <c:pt idx="33">
                  <c:v>1.3541969</c:v>
                </c:pt>
                <c:pt idx="34">
                  <c:v>1.3760962000000001</c:v>
                </c:pt>
                <c:pt idx="35">
                  <c:v>1.4000649999999999</c:v>
                </c:pt>
                <c:pt idx="36">
                  <c:v>1.4350864000000001</c:v>
                </c:pt>
                <c:pt idx="37">
                  <c:v>1.4737765</c:v>
                </c:pt>
                <c:pt idx="38">
                  <c:v>1.5146512000000001</c:v>
                </c:pt>
                <c:pt idx="39">
                  <c:v>1.5364287999999999</c:v>
                </c:pt>
                <c:pt idx="40">
                  <c:v>1.5597652</c:v>
                </c:pt>
                <c:pt idx="41">
                  <c:v>1.5943053</c:v>
                </c:pt>
                <c:pt idx="42">
                  <c:v>1.6161205000000001</c:v>
                </c:pt>
                <c:pt idx="43">
                  <c:v>1.6401912999999999</c:v>
                </c:pt>
                <c:pt idx="44">
                  <c:v>1.6750883999999999</c:v>
                </c:pt>
                <c:pt idx="45">
                  <c:v>1.7136028000000001</c:v>
                </c:pt>
                <c:pt idx="46">
                  <c:v>1.7353460999999999</c:v>
                </c:pt>
                <c:pt idx="47">
                  <c:v>1.7621381</c:v>
                </c:pt>
                <c:pt idx="48">
                  <c:v>1.7996407000000001</c:v>
                </c:pt>
                <c:pt idx="49">
                  <c:v>1.8346646</c:v>
                </c:pt>
                <c:pt idx="50">
                  <c:v>1.856042</c:v>
                </c:pt>
                <c:pt idx="51">
                  <c:v>1.8797343</c:v>
                </c:pt>
                <c:pt idx="52">
                  <c:v>1.9147620000000001</c:v>
                </c:pt>
                <c:pt idx="53">
                  <c:v>1.9543132999999999</c:v>
                </c:pt>
                <c:pt idx="54">
                  <c:v>1.9760153</c:v>
                </c:pt>
                <c:pt idx="55">
                  <c:v>1.9999572999999999</c:v>
                </c:pt>
                <c:pt idx="56">
                  <c:v>2.0343523000000001</c:v>
                </c:pt>
                <c:pt idx="57">
                  <c:v>2.0561576000000001</c:v>
                </c:pt>
                <c:pt idx="58">
                  <c:v>2.0805842999999999</c:v>
                </c:pt>
                <c:pt idx="59">
                  <c:v>2.1230524000000002</c:v>
                </c:pt>
                <c:pt idx="60">
                  <c:v>2.1598525</c:v>
                </c:pt>
                <c:pt idx="61">
                  <c:v>2.1940300000000001</c:v>
                </c:pt>
                <c:pt idx="62">
                  <c:v>2.2152799999999999</c:v>
                </c:pt>
                <c:pt idx="63">
                  <c:v>2.2429323000000001</c:v>
                </c:pt>
                <c:pt idx="64">
                  <c:v>2.2799230000000001</c:v>
                </c:pt>
                <c:pt idx="65">
                  <c:v>2.3172890000000002</c:v>
                </c:pt>
                <c:pt idx="66">
                  <c:v>2.3553734</c:v>
                </c:pt>
                <c:pt idx="67">
                  <c:v>2.3943126000000001</c:v>
                </c:pt>
                <c:pt idx="68">
                  <c:v>2.4164097</c:v>
                </c:pt>
                <c:pt idx="69">
                  <c:v>2.4439147000000001</c:v>
                </c:pt>
                <c:pt idx="70">
                  <c:v>2.4798265000000002</c:v>
                </c:pt>
                <c:pt idx="71">
                  <c:v>2.5151984999999999</c:v>
                </c:pt>
                <c:pt idx="72">
                  <c:v>2.5369375000000001</c:v>
                </c:pt>
                <c:pt idx="73">
                  <c:v>2.5601503999999999</c:v>
                </c:pt>
                <c:pt idx="74">
                  <c:v>2.5944562000000002</c:v>
                </c:pt>
                <c:pt idx="75">
                  <c:v>2.6159300000000001</c:v>
                </c:pt>
                <c:pt idx="76">
                  <c:v>2.6395278000000002</c:v>
                </c:pt>
                <c:pt idx="77">
                  <c:v>2.6741967</c:v>
                </c:pt>
                <c:pt idx="78">
                  <c:v>2.6954850000000001</c:v>
                </c:pt>
                <c:pt idx="79">
                  <c:v>2.7222795</c:v>
                </c:pt>
                <c:pt idx="80">
                  <c:v>2.7601414000000002</c:v>
                </c:pt>
                <c:pt idx="81">
                  <c:v>2.7948300000000001</c:v>
                </c:pt>
                <c:pt idx="82">
                  <c:v>2.8165187999999999</c:v>
                </c:pt>
                <c:pt idx="83">
                  <c:v>2.839852</c:v>
                </c:pt>
                <c:pt idx="84">
                  <c:v>2.8742459999999999</c:v>
                </c:pt>
                <c:pt idx="85">
                  <c:v>2.8953566999999998</c:v>
                </c:pt>
                <c:pt idx="86">
                  <c:v>2.9198046</c:v>
                </c:pt>
                <c:pt idx="87">
                  <c:v>2.9549026</c:v>
                </c:pt>
                <c:pt idx="88">
                  <c:v>2.9939163</c:v>
                </c:pt>
                <c:pt idx="89">
                  <c:v>3.0153498999999999</c:v>
                </c:pt>
                <c:pt idx="90">
                  <c:v>3.0411236000000001</c:v>
                </c:pt>
                <c:pt idx="91">
                  <c:v>3.0829597</c:v>
                </c:pt>
                <c:pt idx="92">
                  <c:v>3.1197442999999998</c:v>
                </c:pt>
                <c:pt idx="93">
                  <c:v>3.1547885</c:v>
                </c:pt>
                <c:pt idx="94">
                  <c:v>3.1754414999999998</c:v>
                </c:pt>
                <c:pt idx="95">
                  <c:v>3.1994210000000001</c:v>
                </c:pt>
                <c:pt idx="96">
                  <c:v>3.2354403</c:v>
                </c:pt>
                <c:pt idx="97">
                  <c:v>3.2739239000000002</c:v>
                </c:pt>
                <c:pt idx="98">
                  <c:v>3.2950024999999998</c:v>
                </c:pt>
                <c:pt idx="99">
                  <c:v>3.3195863000000001</c:v>
                </c:pt>
                <c:pt idx="100">
                  <c:v>3.3546895999999999</c:v>
                </c:pt>
                <c:pt idx="101">
                  <c:v>3.3759847000000001</c:v>
                </c:pt>
                <c:pt idx="102">
                  <c:v>3.4006732</c:v>
                </c:pt>
                <c:pt idx="103">
                  <c:v>3.4397446999999999</c:v>
                </c:pt>
                <c:pt idx="104">
                  <c:v>3.4748309000000002</c:v>
                </c:pt>
                <c:pt idx="105">
                  <c:v>3.4958491</c:v>
                </c:pt>
                <c:pt idx="106">
                  <c:v>3.5200798999999998</c:v>
                </c:pt>
                <c:pt idx="107">
                  <c:v>3.5546769999999999</c:v>
                </c:pt>
                <c:pt idx="108">
                  <c:v>3.576219</c:v>
                </c:pt>
                <c:pt idx="109">
                  <c:v>3.5997496</c:v>
                </c:pt>
                <c:pt idx="110">
                  <c:v>3.6345917999999999</c:v>
                </c:pt>
                <c:pt idx="111">
                  <c:v>3.655767</c:v>
                </c:pt>
                <c:pt idx="112">
                  <c:v>3.6798860000000002</c:v>
                </c:pt>
                <c:pt idx="113">
                  <c:v>3.7155988</c:v>
                </c:pt>
                <c:pt idx="114">
                  <c:v>3.753806</c:v>
                </c:pt>
                <c:pt idx="115">
                  <c:v>3.7745169999999999</c:v>
                </c:pt>
                <c:pt idx="116">
                  <c:v>3.8021188000000001</c:v>
                </c:pt>
                <c:pt idx="117">
                  <c:v>3.8396792</c:v>
                </c:pt>
                <c:pt idx="118">
                  <c:v>3.8771844</c:v>
                </c:pt>
                <c:pt idx="119">
                  <c:v>3.9139957000000001</c:v>
                </c:pt>
                <c:pt idx="120">
                  <c:v>3.9354013999999999</c:v>
                </c:pt>
                <c:pt idx="121">
                  <c:v>3.9594087999999998</c:v>
                </c:pt>
                <c:pt idx="122">
                  <c:v>3.9944915999999999</c:v>
                </c:pt>
                <c:pt idx="123">
                  <c:v>4.0156479999999997</c:v>
                </c:pt>
                <c:pt idx="124">
                  <c:v>4.0395836999999997</c:v>
                </c:pt>
                <c:pt idx="125">
                  <c:v>4.0745791999999996</c:v>
                </c:pt>
                <c:pt idx="126">
                  <c:v>4.0963387000000004</c:v>
                </c:pt>
                <c:pt idx="127">
                  <c:v>4.1203950000000003</c:v>
                </c:pt>
                <c:pt idx="128">
                  <c:v>4.1590189999999998</c:v>
                </c:pt>
                <c:pt idx="129">
                  <c:v>4.1942925000000004</c:v>
                </c:pt>
                <c:pt idx="130">
                  <c:v>4.2149134000000004</c:v>
                </c:pt>
                <c:pt idx="131">
                  <c:v>4.2396912999999996</c:v>
                </c:pt>
                <c:pt idx="132">
                  <c:v>4.2752122999999997</c:v>
                </c:pt>
                <c:pt idx="133">
                  <c:v>4.3137192999999998</c:v>
                </c:pt>
                <c:pt idx="134">
                  <c:v>4.3357524999999999</c:v>
                </c:pt>
                <c:pt idx="135">
                  <c:v>4.3646890000000003</c:v>
                </c:pt>
                <c:pt idx="136">
                  <c:v>4.3996862999999999</c:v>
                </c:pt>
                <c:pt idx="137">
                  <c:v>4.4350977</c:v>
                </c:pt>
                <c:pt idx="138">
                  <c:v>4.4559207000000001</c:v>
                </c:pt>
                <c:pt idx="139">
                  <c:v>4.4824343000000004</c:v>
                </c:pt>
                <c:pt idx="140">
                  <c:v>4.5195179999999997</c:v>
                </c:pt>
                <c:pt idx="141">
                  <c:v>4.5549344999999999</c:v>
                </c:pt>
                <c:pt idx="142">
                  <c:v>4.5757545999999998</c:v>
                </c:pt>
                <c:pt idx="143">
                  <c:v>4.6000275999999998</c:v>
                </c:pt>
                <c:pt idx="144">
                  <c:v>4.6342540000000003</c:v>
                </c:pt>
                <c:pt idx="145">
                  <c:v>4.6554099999999998</c:v>
                </c:pt>
                <c:pt idx="146">
                  <c:v>4.6795806999999998</c:v>
                </c:pt>
                <c:pt idx="147">
                  <c:v>4.7147309999999996</c:v>
                </c:pt>
                <c:pt idx="148">
                  <c:v>4.7359147000000004</c:v>
                </c:pt>
                <c:pt idx="149">
                  <c:v>4.7598380000000002</c:v>
                </c:pt>
                <c:pt idx="150">
                  <c:v>4.7947939999999996</c:v>
                </c:pt>
                <c:pt idx="151">
                  <c:v>4.8160596</c:v>
                </c:pt>
                <c:pt idx="152">
                  <c:v>4.8426575999999999</c:v>
                </c:pt>
                <c:pt idx="153">
                  <c:v>4.879721</c:v>
                </c:pt>
                <c:pt idx="154">
                  <c:v>4.9144319999999997</c:v>
                </c:pt>
                <c:pt idx="155">
                  <c:v>4.9354440000000004</c:v>
                </c:pt>
                <c:pt idx="156">
                  <c:v>4.959365</c:v>
                </c:pt>
                <c:pt idx="157">
                  <c:v>4.9943247</c:v>
                </c:pt>
                <c:pt idx="158">
                  <c:v>5.0152970000000003</c:v>
                </c:pt>
                <c:pt idx="159">
                  <c:v>5.0395225999999997</c:v>
                </c:pt>
                <c:pt idx="160">
                  <c:v>5.0743885000000004</c:v>
                </c:pt>
                <c:pt idx="161">
                  <c:v>5.0960007000000003</c:v>
                </c:pt>
                <c:pt idx="162">
                  <c:v>5.123189</c:v>
                </c:pt>
                <c:pt idx="163">
                  <c:v>5.1597447000000001</c:v>
                </c:pt>
                <c:pt idx="164">
                  <c:v>5.1948509999999999</c:v>
                </c:pt>
                <c:pt idx="165">
                  <c:v>5.2158832999999998</c:v>
                </c:pt>
                <c:pt idx="166">
                  <c:v>5.2399744999999998</c:v>
                </c:pt>
                <c:pt idx="167">
                  <c:v>5.2740045000000002</c:v>
                </c:pt>
                <c:pt idx="168">
                  <c:v>5.2950609999999996</c:v>
                </c:pt>
                <c:pt idx="169">
                  <c:v>5.3193820000000001</c:v>
                </c:pt>
                <c:pt idx="170">
                  <c:v>5.3547370000000001</c:v>
                </c:pt>
                <c:pt idx="171">
                  <c:v>5.3935069999999996</c:v>
                </c:pt>
                <c:pt idx="172">
                  <c:v>5.4143056999999999</c:v>
                </c:pt>
                <c:pt idx="173">
                  <c:v>5.4402090000000003</c:v>
                </c:pt>
                <c:pt idx="174">
                  <c:v>5.4743510000000004</c:v>
                </c:pt>
                <c:pt idx="175">
                  <c:v>5.4961243</c:v>
                </c:pt>
                <c:pt idx="176">
                  <c:v>5.5200623999999996</c:v>
                </c:pt>
                <c:pt idx="177">
                  <c:v>5.5543693999999997</c:v>
                </c:pt>
                <c:pt idx="178">
                  <c:v>5.5748663000000001</c:v>
                </c:pt>
                <c:pt idx="179">
                  <c:v>5.5992090000000001</c:v>
                </c:pt>
                <c:pt idx="180">
                  <c:v>5.6352053</c:v>
                </c:pt>
                <c:pt idx="181">
                  <c:v>5.6741858000000001</c:v>
                </c:pt>
                <c:pt idx="182">
                  <c:v>5.6953864000000003</c:v>
                </c:pt>
                <c:pt idx="183">
                  <c:v>5.7204533</c:v>
                </c:pt>
                <c:pt idx="184">
                  <c:v>5.7592835000000004</c:v>
                </c:pt>
                <c:pt idx="185">
                  <c:v>5.7944855999999998</c:v>
                </c:pt>
                <c:pt idx="186">
                  <c:v>5.815404</c:v>
                </c:pt>
                <c:pt idx="187">
                  <c:v>5.8404984000000004</c:v>
                </c:pt>
                <c:pt idx="188">
                  <c:v>5.8793926000000001</c:v>
                </c:pt>
                <c:pt idx="189">
                  <c:v>5.9151734999999999</c:v>
                </c:pt>
                <c:pt idx="190">
                  <c:v>5.9541500000000003</c:v>
                </c:pt>
                <c:pt idx="191">
                  <c:v>5.9750940000000003</c:v>
                </c:pt>
                <c:pt idx="192">
                  <c:v>5.9998206999999999</c:v>
                </c:pt>
                <c:pt idx="193">
                  <c:v>6.034599</c:v>
                </c:pt>
                <c:pt idx="194">
                  <c:v>6.0558769999999997</c:v>
                </c:pt>
                <c:pt idx="195">
                  <c:v>6.0827292999999996</c:v>
                </c:pt>
                <c:pt idx="196">
                  <c:v>6.1197140000000001</c:v>
                </c:pt>
                <c:pt idx="197">
                  <c:v>6.1548943999999999</c:v>
                </c:pt>
                <c:pt idx="198">
                  <c:v>6.1757774000000003</c:v>
                </c:pt>
                <c:pt idx="199">
                  <c:v>6.2001204000000003</c:v>
                </c:pt>
                <c:pt idx="200">
                  <c:v>6.2344900000000001</c:v>
                </c:pt>
                <c:pt idx="201">
                  <c:v>6.2552547000000001</c:v>
                </c:pt>
                <c:pt idx="202">
                  <c:v>6.2807930000000001</c:v>
                </c:pt>
                <c:pt idx="203">
                  <c:v>6.3198756999999999</c:v>
                </c:pt>
                <c:pt idx="204">
                  <c:v>6.3553629999999997</c:v>
                </c:pt>
                <c:pt idx="205">
                  <c:v>6.3941536000000001</c:v>
                </c:pt>
                <c:pt idx="206">
                  <c:v>6.4150733999999998</c:v>
                </c:pt>
                <c:pt idx="207">
                  <c:v>6.4398770000000001</c:v>
                </c:pt>
                <c:pt idx="208">
                  <c:v>6.4763640000000002</c:v>
                </c:pt>
                <c:pt idx="209">
                  <c:v>6.5144276999999997</c:v>
                </c:pt>
                <c:pt idx="210">
                  <c:v>6.5356519999999998</c:v>
                </c:pt>
                <c:pt idx="211">
                  <c:v>6.5596975999999998</c:v>
                </c:pt>
                <c:pt idx="212">
                  <c:v>6.5951013999999999</c:v>
                </c:pt>
                <c:pt idx="213">
                  <c:v>6.6161814000000003</c:v>
                </c:pt>
                <c:pt idx="214">
                  <c:v>6.6400766000000004</c:v>
                </c:pt>
                <c:pt idx="215">
                  <c:v>6.674404</c:v>
                </c:pt>
                <c:pt idx="216">
                  <c:v>6.6954374000000003</c:v>
                </c:pt>
                <c:pt idx="217">
                  <c:v>6.7197969999999998</c:v>
                </c:pt>
                <c:pt idx="218">
                  <c:v>6.7547370000000004</c:v>
                </c:pt>
                <c:pt idx="219">
                  <c:v>6.7762849999999997</c:v>
                </c:pt>
                <c:pt idx="220">
                  <c:v>6.7998056</c:v>
                </c:pt>
                <c:pt idx="221">
                  <c:v>6.8345390000000004</c:v>
                </c:pt>
                <c:pt idx="222">
                  <c:v>6.8553214000000002</c:v>
                </c:pt>
                <c:pt idx="223">
                  <c:v>6.8802120000000002</c:v>
                </c:pt>
                <c:pt idx="224">
                  <c:v>6.9145250000000003</c:v>
                </c:pt>
                <c:pt idx="225">
                  <c:v>6.9352616999999999</c:v>
                </c:pt>
                <c:pt idx="226">
                  <c:v>6.9607890000000001</c:v>
                </c:pt>
                <c:pt idx="227">
                  <c:v>6.9998902999999997</c:v>
                </c:pt>
                <c:pt idx="228">
                  <c:v>7.0343910000000003</c:v>
                </c:pt>
                <c:pt idx="229">
                  <c:v>7.0553679999999996</c:v>
                </c:pt>
                <c:pt idx="230">
                  <c:v>7.081277</c:v>
                </c:pt>
                <c:pt idx="231">
                  <c:v>7.1012792999999999</c:v>
                </c:pt>
                <c:pt idx="232">
                  <c:v>7.12</c:v>
                </c:pt>
                <c:pt idx="233">
                  <c:v>7.1511436000000002</c:v>
                </c:pt>
                <c:pt idx="234">
                  <c:v>7.1836700000000002</c:v>
                </c:pt>
                <c:pt idx="235">
                  <c:v>7.2121443999999997</c:v>
                </c:pt>
                <c:pt idx="236">
                  <c:v>7.2405980000000003</c:v>
                </c:pt>
                <c:pt idx="237">
                  <c:v>7.2797890000000001</c:v>
                </c:pt>
                <c:pt idx="238">
                  <c:v>7.3276479999999999</c:v>
                </c:pt>
                <c:pt idx="239">
                  <c:v>7.3617059999999999</c:v>
                </c:pt>
                <c:pt idx="240">
                  <c:v>7.3993196000000001</c:v>
                </c:pt>
                <c:pt idx="241">
                  <c:v>7.4351963999999997</c:v>
                </c:pt>
                <c:pt idx="242">
                  <c:v>7.4559135000000003</c:v>
                </c:pt>
                <c:pt idx="243">
                  <c:v>7.4801115999999999</c:v>
                </c:pt>
                <c:pt idx="244">
                  <c:v>7.5143947999999998</c:v>
                </c:pt>
                <c:pt idx="245">
                  <c:v>7.535374</c:v>
                </c:pt>
                <c:pt idx="246">
                  <c:v>7.5604389999999997</c:v>
                </c:pt>
                <c:pt idx="247">
                  <c:v>7.5950211999999997</c:v>
                </c:pt>
                <c:pt idx="248">
                  <c:v>7.6161547000000001</c:v>
                </c:pt>
                <c:pt idx="249">
                  <c:v>7.6406374000000001</c:v>
                </c:pt>
                <c:pt idx="250">
                  <c:v>7.6803403000000001</c:v>
                </c:pt>
                <c:pt idx="251">
                  <c:v>7.7148300000000001</c:v>
                </c:pt>
                <c:pt idx="252">
                  <c:v>7.7360379999999997</c:v>
                </c:pt>
                <c:pt idx="253">
                  <c:v>7.7633815000000004</c:v>
                </c:pt>
                <c:pt idx="254">
                  <c:v>7.8000829999999999</c:v>
                </c:pt>
                <c:pt idx="255">
                  <c:v>7.8351389999999999</c:v>
                </c:pt>
                <c:pt idx="256">
                  <c:v>7.8739299999999997</c:v>
                </c:pt>
                <c:pt idx="257">
                  <c:v>7.8950576999999997</c:v>
                </c:pt>
                <c:pt idx="258">
                  <c:v>7.9196949999999999</c:v>
                </c:pt>
                <c:pt idx="259">
                  <c:v>7.9546029999999996</c:v>
                </c:pt>
                <c:pt idx="260">
                  <c:v>7.9751219999999998</c:v>
                </c:pt>
                <c:pt idx="261">
                  <c:v>8</c:v>
                </c:pt>
                <c:pt idx="262">
                  <c:v>8.0429300000000001</c:v>
                </c:pt>
                <c:pt idx="263">
                  <c:v>8.0800879999999999</c:v>
                </c:pt>
                <c:pt idx="264">
                  <c:v>8.1143370000000008</c:v>
                </c:pt>
                <c:pt idx="265">
                  <c:v>8.1360919999999997</c:v>
                </c:pt>
                <c:pt idx="266">
                  <c:v>8.1596360000000008</c:v>
                </c:pt>
                <c:pt idx="267">
                  <c:v>8.1941210000000009</c:v>
                </c:pt>
                <c:pt idx="268">
                  <c:v>8.2149099999999997</c:v>
                </c:pt>
                <c:pt idx="269">
                  <c:v>8.2396370000000001</c:v>
                </c:pt>
                <c:pt idx="270">
                  <c:v>8.2745169999999995</c:v>
                </c:pt>
                <c:pt idx="271">
                  <c:v>8.2949789999999997</c:v>
                </c:pt>
                <c:pt idx="272">
                  <c:v>8.3198240000000006</c:v>
                </c:pt>
                <c:pt idx="273">
                  <c:v>8.3545750000000005</c:v>
                </c:pt>
                <c:pt idx="274">
                  <c:v>8.3754810000000006</c:v>
                </c:pt>
                <c:pt idx="275">
                  <c:v>8.3991819999999997</c:v>
                </c:pt>
                <c:pt idx="276">
                  <c:v>8.434666</c:v>
                </c:pt>
                <c:pt idx="277">
                  <c:v>8.4556570000000004</c:v>
                </c:pt>
                <c:pt idx="278">
                  <c:v>8.4791740000000004</c:v>
                </c:pt>
                <c:pt idx="279">
                  <c:v>8.5143585000000002</c:v>
                </c:pt>
                <c:pt idx="280">
                  <c:v>8.5349079999999997</c:v>
                </c:pt>
                <c:pt idx="281">
                  <c:v>8.5601900000000004</c:v>
                </c:pt>
                <c:pt idx="282">
                  <c:v>8.5943459999999998</c:v>
                </c:pt>
                <c:pt idx="283">
                  <c:v>8.6151905000000006</c:v>
                </c:pt>
                <c:pt idx="284">
                  <c:v>8.6392579999999999</c:v>
                </c:pt>
                <c:pt idx="285">
                  <c:v>8.6745140000000003</c:v>
                </c:pt>
                <c:pt idx="286">
                  <c:v>8.6956830000000007</c:v>
                </c:pt>
                <c:pt idx="287">
                  <c:v>8.7200509999999998</c:v>
                </c:pt>
                <c:pt idx="288">
                  <c:v>8.7546979999999994</c:v>
                </c:pt>
                <c:pt idx="289">
                  <c:v>8.7755609999999997</c:v>
                </c:pt>
                <c:pt idx="290">
                  <c:v>8.7995540000000005</c:v>
                </c:pt>
                <c:pt idx="291">
                  <c:v>8.8347560000000005</c:v>
                </c:pt>
                <c:pt idx="292">
                  <c:v>8.8559490000000007</c:v>
                </c:pt>
                <c:pt idx="293">
                  <c:v>8.8797490000000003</c:v>
                </c:pt>
                <c:pt idx="294">
                  <c:v>8.9146140000000003</c:v>
                </c:pt>
                <c:pt idx="295">
                  <c:v>8.9356840000000002</c:v>
                </c:pt>
                <c:pt idx="296">
                  <c:v>8.9591460000000005</c:v>
                </c:pt>
                <c:pt idx="297">
                  <c:v>8.9941449999999996</c:v>
                </c:pt>
                <c:pt idx="298">
                  <c:v>9.0169230000000002</c:v>
                </c:pt>
                <c:pt idx="299">
                  <c:v>9.0481259999999999</c:v>
                </c:pt>
                <c:pt idx="300">
                  <c:v>9.0785269999999993</c:v>
                </c:pt>
                <c:pt idx="301">
                  <c:v>9.114312</c:v>
                </c:pt>
                <c:pt idx="302">
                  <c:v>9.1351669999999991</c:v>
                </c:pt>
                <c:pt idx="303">
                  <c:v>9.1600064999999997</c:v>
                </c:pt>
                <c:pt idx="304">
                  <c:v>9.194445</c:v>
                </c:pt>
                <c:pt idx="305">
                  <c:v>9.1999999999999993</c:v>
                </c:pt>
                <c:pt idx="306">
                  <c:v>9.1999999999999993</c:v>
                </c:pt>
              </c:numCache>
            </c:numRef>
          </c:xVal>
          <c:yVal>
            <c:numRef>
              <c:f>Sheet2!$B$2:$B$308</c:f>
              <c:numCache>
                <c:formatCode>General</c:formatCode>
                <c:ptCount val="307"/>
                <c:pt idx="0">
                  <c:v>0.23320937</c:v>
                </c:pt>
                <c:pt idx="1">
                  <c:v>8.6346619999999995E-3</c:v>
                </c:pt>
                <c:pt idx="2">
                  <c:v>0.84962285000000004</c:v>
                </c:pt>
                <c:pt idx="3">
                  <c:v>0.25662220000000002</c:v>
                </c:pt>
                <c:pt idx="4">
                  <c:v>0.24357828000000001</c:v>
                </c:pt>
                <c:pt idx="5">
                  <c:v>1.8009154000000001</c:v>
                </c:pt>
                <c:pt idx="6">
                  <c:v>5.7769269999999997</c:v>
                </c:pt>
                <c:pt idx="7">
                  <c:v>5.8982634999999997</c:v>
                </c:pt>
                <c:pt idx="8">
                  <c:v>9.5306289999999994</c:v>
                </c:pt>
                <c:pt idx="9">
                  <c:v>4.2823370000000001</c:v>
                </c:pt>
                <c:pt idx="10">
                  <c:v>5.5292820000000003</c:v>
                </c:pt>
                <c:pt idx="11">
                  <c:v>2.7462966</c:v>
                </c:pt>
                <c:pt idx="12">
                  <c:v>6.0633682999999996</c:v>
                </c:pt>
                <c:pt idx="13">
                  <c:v>3.5743930000000002</c:v>
                </c:pt>
                <c:pt idx="14">
                  <c:v>3.5743930000000002</c:v>
                </c:pt>
                <c:pt idx="15">
                  <c:v>4.9222894000000004</c:v>
                </c:pt>
                <c:pt idx="16">
                  <c:v>4.4386950000000001</c:v>
                </c:pt>
                <c:pt idx="17">
                  <c:v>4.3221154000000004</c:v>
                </c:pt>
                <c:pt idx="18">
                  <c:v>3.854174</c:v>
                </c:pt>
                <c:pt idx="19">
                  <c:v>4.2637052999999998</c:v>
                </c:pt>
                <c:pt idx="20">
                  <c:v>4.2637052999999998</c:v>
                </c:pt>
                <c:pt idx="21">
                  <c:v>5.2829666</c:v>
                </c:pt>
                <c:pt idx="22">
                  <c:v>4.6526402999999998</c:v>
                </c:pt>
                <c:pt idx="23">
                  <c:v>5.361173</c:v>
                </c:pt>
                <c:pt idx="24">
                  <c:v>5.361173</c:v>
                </c:pt>
                <c:pt idx="25">
                  <c:v>5.1125160000000003</c:v>
                </c:pt>
                <c:pt idx="26">
                  <c:v>4.6433796999999997</c:v>
                </c:pt>
                <c:pt idx="27">
                  <c:v>3.917875</c:v>
                </c:pt>
                <c:pt idx="28">
                  <c:v>3.917875</c:v>
                </c:pt>
                <c:pt idx="29">
                  <c:v>3.5488339999999998</c:v>
                </c:pt>
                <c:pt idx="30">
                  <c:v>4.4323587</c:v>
                </c:pt>
                <c:pt idx="31">
                  <c:v>5.4335402999999998</c:v>
                </c:pt>
                <c:pt idx="32">
                  <c:v>5.5957394000000003</c:v>
                </c:pt>
                <c:pt idx="33">
                  <c:v>5.9619412000000001</c:v>
                </c:pt>
                <c:pt idx="34">
                  <c:v>5.9619412000000001</c:v>
                </c:pt>
                <c:pt idx="35">
                  <c:v>4.6084123000000004</c:v>
                </c:pt>
                <c:pt idx="36">
                  <c:v>4.4980719999999996</c:v>
                </c:pt>
                <c:pt idx="37">
                  <c:v>5.2883990000000001</c:v>
                </c:pt>
                <c:pt idx="38">
                  <c:v>5.1899629999999997</c:v>
                </c:pt>
                <c:pt idx="39">
                  <c:v>5.1899629999999997</c:v>
                </c:pt>
                <c:pt idx="40">
                  <c:v>4.8558510000000004</c:v>
                </c:pt>
                <c:pt idx="41">
                  <c:v>4.5302040000000003</c:v>
                </c:pt>
                <c:pt idx="42">
                  <c:v>4.5302040000000003</c:v>
                </c:pt>
                <c:pt idx="43">
                  <c:v>4.4445180000000004</c:v>
                </c:pt>
                <c:pt idx="44">
                  <c:v>4.6364193</c:v>
                </c:pt>
                <c:pt idx="45">
                  <c:v>4.0498056</c:v>
                </c:pt>
                <c:pt idx="46">
                  <c:v>4.0498056</c:v>
                </c:pt>
                <c:pt idx="47">
                  <c:v>3.7662141</c:v>
                </c:pt>
                <c:pt idx="48">
                  <c:v>4.0430526999999996</c:v>
                </c:pt>
                <c:pt idx="49">
                  <c:v>3.3467286000000001</c:v>
                </c:pt>
                <c:pt idx="50">
                  <c:v>3.3467286000000001</c:v>
                </c:pt>
                <c:pt idx="51">
                  <c:v>4.6800280000000001</c:v>
                </c:pt>
                <c:pt idx="52">
                  <c:v>5.2554869999999996</c:v>
                </c:pt>
                <c:pt idx="53">
                  <c:v>5.285107</c:v>
                </c:pt>
                <c:pt idx="54">
                  <c:v>5.285107</c:v>
                </c:pt>
                <c:pt idx="55">
                  <c:v>5.3793797000000003</c:v>
                </c:pt>
                <c:pt idx="56">
                  <c:v>5.6299770000000002</c:v>
                </c:pt>
                <c:pt idx="57">
                  <c:v>5.6299770000000002</c:v>
                </c:pt>
                <c:pt idx="58">
                  <c:v>5.4592700000000001</c:v>
                </c:pt>
                <c:pt idx="59">
                  <c:v>5.1650843999999996</c:v>
                </c:pt>
                <c:pt idx="60">
                  <c:v>6.6260709999999996</c:v>
                </c:pt>
                <c:pt idx="61">
                  <c:v>7.1109375999999997</c:v>
                </c:pt>
                <c:pt idx="62">
                  <c:v>7.1109375999999997</c:v>
                </c:pt>
                <c:pt idx="63">
                  <c:v>6.9588369999999999</c:v>
                </c:pt>
                <c:pt idx="64">
                  <c:v>7.4315457</c:v>
                </c:pt>
                <c:pt idx="65">
                  <c:v>7.7694006</c:v>
                </c:pt>
                <c:pt idx="66">
                  <c:v>6.321555</c:v>
                </c:pt>
                <c:pt idx="67">
                  <c:v>6.9846963999999998</c:v>
                </c:pt>
                <c:pt idx="68">
                  <c:v>6.9846963999999998</c:v>
                </c:pt>
                <c:pt idx="69">
                  <c:v>8.0464870000000008</c:v>
                </c:pt>
                <c:pt idx="70">
                  <c:v>5.310365</c:v>
                </c:pt>
                <c:pt idx="71">
                  <c:v>3.7107657999999999</c:v>
                </c:pt>
                <c:pt idx="72">
                  <c:v>3.7107657999999999</c:v>
                </c:pt>
                <c:pt idx="73">
                  <c:v>2.9725665999999999</c:v>
                </c:pt>
                <c:pt idx="74">
                  <c:v>0.32395422000000001</c:v>
                </c:pt>
                <c:pt idx="75">
                  <c:v>0.32395422000000001</c:v>
                </c:pt>
                <c:pt idx="76">
                  <c:v>7.2332610000000006E-2</c:v>
                </c:pt>
                <c:pt idx="77">
                  <c:v>1.2779281999999999E-2</c:v>
                </c:pt>
                <c:pt idx="78">
                  <c:v>1.2779281999999999E-2</c:v>
                </c:pt>
                <c:pt idx="79">
                  <c:v>0.79919463000000002</c:v>
                </c:pt>
                <c:pt idx="80">
                  <c:v>0.34206247000000001</c:v>
                </c:pt>
                <c:pt idx="81">
                  <c:v>3.2746485999999998E-2</c:v>
                </c:pt>
                <c:pt idx="82">
                  <c:v>3.2746485999999998E-2</c:v>
                </c:pt>
                <c:pt idx="83">
                  <c:v>0.16299906</c:v>
                </c:pt>
                <c:pt idx="84">
                  <c:v>1.033887</c:v>
                </c:pt>
                <c:pt idx="85">
                  <c:v>1.033887</c:v>
                </c:pt>
                <c:pt idx="86">
                  <c:v>0.51863680000000001</c:v>
                </c:pt>
                <c:pt idx="87">
                  <c:v>4.2281613000000003E-2</c:v>
                </c:pt>
                <c:pt idx="88">
                  <c:v>1.3208938E-2</c:v>
                </c:pt>
                <c:pt idx="89">
                  <c:v>1.3208938E-2</c:v>
                </c:pt>
                <c:pt idx="90">
                  <c:v>0.37318630000000003</c:v>
                </c:pt>
                <c:pt idx="91">
                  <c:v>4.6624642000000001E-2</c:v>
                </c:pt>
                <c:pt idx="92">
                  <c:v>0.37259956999999999</c:v>
                </c:pt>
                <c:pt idx="93">
                  <c:v>3.2470196E-2</c:v>
                </c:pt>
                <c:pt idx="94">
                  <c:v>3.2470196E-2</c:v>
                </c:pt>
                <c:pt idx="95">
                  <c:v>0.54833960000000004</c:v>
                </c:pt>
                <c:pt idx="96">
                  <c:v>0.18771113</c:v>
                </c:pt>
                <c:pt idx="97">
                  <c:v>0.95565480000000003</c:v>
                </c:pt>
                <c:pt idx="98">
                  <c:v>0.95565480000000003</c:v>
                </c:pt>
                <c:pt idx="99">
                  <c:v>9.5988660000000003E-2</c:v>
                </c:pt>
                <c:pt idx="100">
                  <c:v>1.3733371000000001</c:v>
                </c:pt>
                <c:pt idx="101">
                  <c:v>1.3733371000000001</c:v>
                </c:pt>
                <c:pt idx="102">
                  <c:v>7.1068240000000005E-2</c:v>
                </c:pt>
                <c:pt idx="103">
                  <c:v>0.30599478000000002</c:v>
                </c:pt>
                <c:pt idx="104">
                  <c:v>0.10304035</c:v>
                </c:pt>
                <c:pt idx="105">
                  <c:v>0.10304035</c:v>
                </c:pt>
                <c:pt idx="106">
                  <c:v>3.1983096999999998</c:v>
                </c:pt>
                <c:pt idx="107">
                  <c:v>0.53010889999999999</c:v>
                </c:pt>
                <c:pt idx="108">
                  <c:v>0.53010889999999999</c:v>
                </c:pt>
                <c:pt idx="109">
                  <c:v>1.0162713999999999</c:v>
                </c:pt>
                <c:pt idx="110">
                  <c:v>0.15510753999999999</c:v>
                </c:pt>
                <c:pt idx="111">
                  <c:v>0.15510753999999999</c:v>
                </c:pt>
                <c:pt idx="112">
                  <c:v>0.21287528999999999</c:v>
                </c:pt>
                <c:pt idx="113">
                  <c:v>6.3585320000000001E-2</c:v>
                </c:pt>
                <c:pt idx="114">
                  <c:v>5.7865819999999998E-2</c:v>
                </c:pt>
                <c:pt idx="115">
                  <c:v>5.7865819999999998E-2</c:v>
                </c:pt>
                <c:pt idx="116">
                  <c:v>4.2146549999999998E-2</c:v>
                </c:pt>
                <c:pt idx="117">
                  <c:v>0.17836012000000001</c:v>
                </c:pt>
                <c:pt idx="118">
                  <c:v>8.7436929999999996E-2</c:v>
                </c:pt>
                <c:pt idx="119">
                  <c:v>0.19574058</c:v>
                </c:pt>
                <c:pt idx="120">
                  <c:v>0.19574058</c:v>
                </c:pt>
                <c:pt idx="121">
                  <c:v>5.8106289999999998E-2</c:v>
                </c:pt>
                <c:pt idx="122">
                  <c:v>0.12409611</c:v>
                </c:pt>
                <c:pt idx="123">
                  <c:v>0.12409611</c:v>
                </c:pt>
                <c:pt idx="124">
                  <c:v>3.2127580000000003E-2</c:v>
                </c:pt>
                <c:pt idx="125">
                  <c:v>1.8600069E-2</c:v>
                </c:pt>
                <c:pt idx="126">
                  <c:v>1.8600069E-2</c:v>
                </c:pt>
                <c:pt idx="127">
                  <c:v>2.9219195E-2</c:v>
                </c:pt>
                <c:pt idx="128">
                  <c:v>0.47161769999999997</c:v>
                </c:pt>
                <c:pt idx="129">
                  <c:v>3.0823888E-3</c:v>
                </c:pt>
                <c:pt idx="130">
                  <c:v>3.0823888E-3</c:v>
                </c:pt>
                <c:pt idx="131">
                  <c:v>2.5470457</c:v>
                </c:pt>
                <c:pt idx="132">
                  <c:v>0.15135506000000001</c:v>
                </c:pt>
                <c:pt idx="133">
                  <c:v>0.53192289999999998</c:v>
                </c:pt>
                <c:pt idx="134">
                  <c:v>0.53192289999999998</c:v>
                </c:pt>
                <c:pt idx="135">
                  <c:v>0.18037333</c:v>
                </c:pt>
                <c:pt idx="136">
                  <c:v>0.17248414000000001</c:v>
                </c:pt>
                <c:pt idx="137">
                  <c:v>7.8739143999999997E-2</c:v>
                </c:pt>
                <c:pt idx="138">
                  <c:v>7.8739143999999997E-2</c:v>
                </c:pt>
                <c:pt idx="139">
                  <c:v>0.37988248000000002</c:v>
                </c:pt>
                <c:pt idx="140">
                  <c:v>2.2073958000000001E-2</c:v>
                </c:pt>
                <c:pt idx="141">
                  <c:v>0.36270317000000002</c:v>
                </c:pt>
                <c:pt idx="142">
                  <c:v>0.36270317000000002</c:v>
                </c:pt>
                <c:pt idx="143">
                  <c:v>1.0470981000000001E-2</c:v>
                </c:pt>
                <c:pt idx="144">
                  <c:v>5.2051498000000003E-3</c:v>
                </c:pt>
                <c:pt idx="145">
                  <c:v>5.2051498000000003E-3</c:v>
                </c:pt>
                <c:pt idx="146">
                  <c:v>6.7375422999999997E-3</c:v>
                </c:pt>
                <c:pt idx="147">
                  <c:v>3.9959389999999997E-2</c:v>
                </c:pt>
                <c:pt idx="148">
                  <c:v>3.9959389999999997E-2</c:v>
                </c:pt>
                <c:pt idx="149">
                  <c:v>1.3849612000000001E-2</c:v>
                </c:pt>
                <c:pt idx="150">
                  <c:v>9.2402600000000001E-3</c:v>
                </c:pt>
                <c:pt idx="151">
                  <c:v>9.2402600000000001E-3</c:v>
                </c:pt>
                <c:pt idx="152">
                  <c:v>4.7595899999999997E-2</c:v>
                </c:pt>
                <c:pt idx="153">
                  <c:v>0.13455950999999999</c:v>
                </c:pt>
                <c:pt idx="154">
                  <c:v>3.9654076000000003E-2</c:v>
                </c:pt>
                <c:pt idx="155">
                  <c:v>3.9654076000000003E-2</c:v>
                </c:pt>
                <c:pt idx="156">
                  <c:v>9.0330060000000004E-2</c:v>
                </c:pt>
                <c:pt idx="157">
                  <c:v>5.3372904999999998E-2</c:v>
                </c:pt>
                <c:pt idx="158">
                  <c:v>5.3372904999999998E-2</c:v>
                </c:pt>
                <c:pt idx="159">
                  <c:v>0.22364475</c:v>
                </c:pt>
                <c:pt idx="160">
                  <c:v>7.3200464000000003E-3</c:v>
                </c:pt>
                <c:pt idx="161">
                  <c:v>7.3200464000000003E-3</c:v>
                </c:pt>
                <c:pt idx="162">
                  <c:v>5.3188263999999999E-2</c:v>
                </c:pt>
                <c:pt idx="163">
                  <c:v>1.2846224E-2</c:v>
                </c:pt>
                <c:pt idx="164">
                  <c:v>1.8358912000000002E-2</c:v>
                </c:pt>
                <c:pt idx="165">
                  <c:v>1.8358912000000002E-2</c:v>
                </c:pt>
                <c:pt idx="166">
                  <c:v>3.7632443000000002E-2</c:v>
                </c:pt>
                <c:pt idx="167">
                  <c:v>5.6785005999999999E-2</c:v>
                </c:pt>
                <c:pt idx="168">
                  <c:v>5.6785005999999999E-2</c:v>
                </c:pt>
                <c:pt idx="169">
                  <c:v>0.1379572</c:v>
                </c:pt>
                <c:pt idx="170">
                  <c:v>0.17620252</c:v>
                </c:pt>
                <c:pt idx="171">
                  <c:v>3.7793095999999998E-2</c:v>
                </c:pt>
                <c:pt idx="172">
                  <c:v>3.7793095999999998E-2</c:v>
                </c:pt>
                <c:pt idx="173">
                  <c:v>6.6389984999999999E-2</c:v>
                </c:pt>
                <c:pt idx="174">
                  <c:v>4.3906260000000003E-2</c:v>
                </c:pt>
                <c:pt idx="175">
                  <c:v>4.3906260000000003E-2</c:v>
                </c:pt>
                <c:pt idx="176">
                  <c:v>3.8006485E-2</c:v>
                </c:pt>
                <c:pt idx="177">
                  <c:v>4.0353455000000003E-2</c:v>
                </c:pt>
                <c:pt idx="178">
                  <c:v>4.0353455000000003E-2</c:v>
                </c:pt>
                <c:pt idx="179">
                  <c:v>2.8396647000000001E-2</c:v>
                </c:pt>
                <c:pt idx="180">
                  <c:v>1.7238884999999999E-2</c:v>
                </c:pt>
                <c:pt idx="181">
                  <c:v>9.2832590000000003E-3</c:v>
                </c:pt>
                <c:pt idx="182">
                  <c:v>9.2832590000000003E-3</c:v>
                </c:pt>
                <c:pt idx="183">
                  <c:v>1.4488156E-3</c:v>
                </c:pt>
                <c:pt idx="184">
                  <c:v>1.3788615000000001E-3</c:v>
                </c:pt>
                <c:pt idx="185">
                  <c:v>5.4905716E-2</c:v>
                </c:pt>
                <c:pt idx="186">
                  <c:v>5.4905716E-2</c:v>
                </c:pt>
                <c:pt idx="187">
                  <c:v>3.7715169999999999E-2</c:v>
                </c:pt>
                <c:pt idx="188">
                  <c:v>2.0499472000000001E-2</c:v>
                </c:pt>
                <c:pt idx="189">
                  <c:v>2.7356101000000001E-2</c:v>
                </c:pt>
                <c:pt idx="190">
                  <c:v>1.5608534E-2</c:v>
                </c:pt>
                <c:pt idx="191">
                  <c:v>1.5608534E-2</c:v>
                </c:pt>
                <c:pt idx="192">
                  <c:v>1.5540312000000001E-2</c:v>
                </c:pt>
                <c:pt idx="193">
                  <c:v>1.5358795E-2</c:v>
                </c:pt>
                <c:pt idx="194">
                  <c:v>1.5358795E-2</c:v>
                </c:pt>
                <c:pt idx="195">
                  <c:v>3.0928084E-3</c:v>
                </c:pt>
                <c:pt idx="196">
                  <c:v>7.0694640000000001E-3</c:v>
                </c:pt>
                <c:pt idx="197">
                  <c:v>4.0492182999999999E-3</c:v>
                </c:pt>
                <c:pt idx="198">
                  <c:v>4.0492182999999999E-3</c:v>
                </c:pt>
                <c:pt idx="199">
                  <c:v>5.9448183000000002E-2</c:v>
                </c:pt>
                <c:pt idx="200">
                  <c:v>5.8573827000000002E-2</c:v>
                </c:pt>
                <c:pt idx="201">
                  <c:v>5.8573827000000002E-2</c:v>
                </c:pt>
                <c:pt idx="202">
                  <c:v>7.8215320000000005E-2</c:v>
                </c:pt>
                <c:pt idx="203">
                  <c:v>6.5006375000000005E-2</c:v>
                </c:pt>
                <c:pt idx="204">
                  <c:v>8.0749840000000003E-2</c:v>
                </c:pt>
                <c:pt idx="205">
                  <c:v>0.26995607999999999</c:v>
                </c:pt>
                <c:pt idx="206">
                  <c:v>0.26995607999999999</c:v>
                </c:pt>
                <c:pt idx="207">
                  <c:v>0.27828518000000002</c:v>
                </c:pt>
                <c:pt idx="208">
                  <c:v>1.4867629</c:v>
                </c:pt>
                <c:pt idx="209">
                  <c:v>1.5202688</c:v>
                </c:pt>
                <c:pt idx="210">
                  <c:v>1.5202688</c:v>
                </c:pt>
                <c:pt idx="211">
                  <c:v>6.2672414999999999</c:v>
                </c:pt>
                <c:pt idx="212">
                  <c:v>5.5311579999999996</c:v>
                </c:pt>
                <c:pt idx="213">
                  <c:v>5.5311579999999996</c:v>
                </c:pt>
                <c:pt idx="214">
                  <c:v>4.4401669999999998</c:v>
                </c:pt>
                <c:pt idx="215">
                  <c:v>1.4489806000000001</c:v>
                </c:pt>
                <c:pt idx="216">
                  <c:v>1.4489806000000001</c:v>
                </c:pt>
                <c:pt idx="217">
                  <c:v>5.5953999999999997</c:v>
                </c:pt>
                <c:pt idx="218">
                  <c:v>3.8793669999999998</c:v>
                </c:pt>
                <c:pt idx="219">
                  <c:v>3.8793669999999998</c:v>
                </c:pt>
                <c:pt idx="220">
                  <c:v>5.0499210000000003</c:v>
                </c:pt>
                <c:pt idx="221">
                  <c:v>3.7550694999999998</c:v>
                </c:pt>
                <c:pt idx="222">
                  <c:v>3.7550694999999998</c:v>
                </c:pt>
                <c:pt idx="223">
                  <c:v>6.7565619999999997</c:v>
                </c:pt>
                <c:pt idx="224">
                  <c:v>5.4354066999999997</c:v>
                </c:pt>
                <c:pt idx="225">
                  <c:v>5.4354066999999997</c:v>
                </c:pt>
                <c:pt idx="226">
                  <c:v>7.296672</c:v>
                </c:pt>
                <c:pt idx="227">
                  <c:v>4.5596319999999997</c:v>
                </c:pt>
                <c:pt idx="228">
                  <c:v>8.561185</c:v>
                </c:pt>
                <c:pt idx="229">
                  <c:v>8.561185</c:v>
                </c:pt>
                <c:pt idx="230">
                  <c:v>6.2127213000000001</c:v>
                </c:pt>
                <c:pt idx="231">
                  <c:v>6.2127213000000001</c:v>
                </c:pt>
                <c:pt idx="232">
                  <c:v>6.2127213000000001</c:v>
                </c:pt>
                <c:pt idx="233">
                  <c:v>8.0371900000000007</c:v>
                </c:pt>
                <c:pt idx="234">
                  <c:v>3.7674686999999998</c:v>
                </c:pt>
                <c:pt idx="235">
                  <c:v>7.9964423</c:v>
                </c:pt>
                <c:pt idx="236">
                  <c:v>6.8832525999999996</c:v>
                </c:pt>
                <c:pt idx="237">
                  <c:v>9.0761679999999991</c:v>
                </c:pt>
                <c:pt idx="238">
                  <c:v>4.3743667999999998</c:v>
                </c:pt>
                <c:pt idx="239">
                  <c:v>5.1531624999999996</c:v>
                </c:pt>
                <c:pt idx="240">
                  <c:v>0.70317430000000003</c:v>
                </c:pt>
                <c:pt idx="241">
                  <c:v>3.5143707000000002</c:v>
                </c:pt>
                <c:pt idx="242">
                  <c:v>3.5143707000000002</c:v>
                </c:pt>
                <c:pt idx="243">
                  <c:v>0.90860629999999998</c:v>
                </c:pt>
                <c:pt idx="244">
                  <c:v>2.9017460000000002</c:v>
                </c:pt>
                <c:pt idx="245">
                  <c:v>2.9017460000000002</c:v>
                </c:pt>
                <c:pt idx="246">
                  <c:v>0.76239460000000003</c:v>
                </c:pt>
                <c:pt idx="247">
                  <c:v>1.7221166999999999</c:v>
                </c:pt>
                <c:pt idx="248">
                  <c:v>1.7221166999999999</c:v>
                </c:pt>
                <c:pt idx="249">
                  <c:v>0.61267435999999997</c:v>
                </c:pt>
                <c:pt idx="250">
                  <c:v>4.7410069999999997</c:v>
                </c:pt>
                <c:pt idx="251">
                  <c:v>3.6583291999999998</c:v>
                </c:pt>
                <c:pt idx="252">
                  <c:v>3.6583291999999998</c:v>
                </c:pt>
                <c:pt idx="253">
                  <c:v>5.2172574999999997</c:v>
                </c:pt>
                <c:pt idx="254">
                  <c:v>3.4837239000000002</c:v>
                </c:pt>
                <c:pt idx="255">
                  <c:v>5.9075819999999997</c:v>
                </c:pt>
                <c:pt idx="256">
                  <c:v>1.5700054999999999</c:v>
                </c:pt>
                <c:pt idx="257">
                  <c:v>1.5700054999999999</c:v>
                </c:pt>
                <c:pt idx="258">
                  <c:v>2.6349325000000001</c:v>
                </c:pt>
                <c:pt idx="259">
                  <c:v>1.8254440000000001</c:v>
                </c:pt>
                <c:pt idx="260">
                  <c:v>1.8254440000000001</c:v>
                </c:pt>
                <c:pt idx="261">
                  <c:v>4.6241750000000001</c:v>
                </c:pt>
                <c:pt idx="262">
                  <c:v>1.4033336999999999</c:v>
                </c:pt>
                <c:pt idx="263">
                  <c:v>3.1727552000000001</c:v>
                </c:pt>
                <c:pt idx="264">
                  <c:v>1.0311868</c:v>
                </c:pt>
                <c:pt idx="265">
                  <c:v>1.0311868</c:v>
                </c:pt>
                <c:pt idx="266">
                  <c:v>1.0701338</c:v>
                </c:pt>
                <c:pt idx="267">
                  <c:v>0.27562982000000003</c:v>
                </c:pt>
                <c:pt idx="268">
                  <c:v>0.27562982000000003</c:v>
                </c:pt>
                <c:pt idx="269">
                  <c:v>1.5878999</c:v>
                </c:pt>
                <c:pt idx="270">
                  <c:v>0.63118030000000003</c:v>
                </c:pt>
                <c:pt idx="271">
                  <c:v>0.63118030000000003</c:v>
                </c:pt>
                <c:pt idx="272">
                  <c:v>1.5331233</c:v>
                </c:pt>
                <c:pt idx="273">
                  <c:v>0.11772786</c:v>
                </c:pt>
                <c:pt idx="274">
                  <c:v>0.11772786</c:v>
                </c:pt>
                <c:pt idx="275">
                  <c:v>2.1375244000000002</c:v>
                </c:pt>
                <c:pt idx="276">
                  <c:v>1.0535634</c:v>
                </c:pt>
                <c:pt idx="277">
                  <c:v>1.0535634</c:v>
                </c:pt>
                <c:pt idx="278">
                  <c:v>2.7784922000000001</c:v>
                </c:pt>
                <c:pt idx="279">
                  <c:v>0.90719366000000001</c:v>
                </c:pt>
                <c:pt idx="280">
                  <c:v>0.90719366000000001</c:v>
                </c:pt>
                <c:pt idx="281">
                  <c:v>1.6336600999999999</c:v>
                </c:pt>
                <c:pt idx="282">
                  <c:v>0.98534710000000003</c:v>
                </c:pt>
                <c:pt idx="283">
                  <c:v>0.98534710000000003</c:v>
                </c:pt>
                <c:pt idx="284">
                  <c:v>2.3646286000000001</c:v>
                </c:pt>
                <c:pt idx="285">
                  <c:v>1.1943311999999999</c:v>
                </c:pt>
                <c:pt idx="286">
                  <c:v>1.1943311999999999</c:v>
                </c:pt>
                <c:pt idx="287">
                  <c:v>2.9403480000000002</c:v>
                </c:pt>
                <c:pt idx="288">
                  <c:v>1.5500361</c:v>
                </c:pt>
                <c:pt idx="289">
                  <c:v>1.5500361</c:v>
                </c:pt>
                <c:pt idx="290">
                  <c:v>2.9795750000000001</c:v>
                </c:pt>
                <c:pt idx="291">
                  <c:v>6.4425360000000001E-2</c:v>
                </c:pt>
                <c:pt idx="292">
                  <c:v>6.4425360000000001E-2</c:v>
                </c:pt>
                <c:pt idx="293">
                  <c:v>1.4240415</c:v>
                </c:pt>
                <c:pt idx="294">
                  <c:v>0.39012012000000001</c:v>
                </c:pt>
                <c:pt idx="295">
                  <c:v>0.39012012000000001</c:v>
                </c:pt>
                <c:pt idx="296">
                  <c:v>0.60457516</c:v>
                </c:pt>
                <c:pt idx="297">
                  <c:v>1.5132339E-3</c:v>
                </c:pt>
                <c:pt idx="298">
                  <c:v>1.5132339E-3</c:v>
                </c:pt>
                <c:pt idx="299">
                  <c:v>3.4505118000000001E-2</c:v>
                </c:pt>
                <c:pt idx="300">
                  <c:v>1.9605971999999999E-2</c:v>
                </c:pt>
                <c:pt idx="301">
                  <c:v>0.15064155000000001</c:v>
                </c:pt>
                <c:pt idx="302">
                  <c:v>0.15064155000000001</c:v>
                </c:pt>
                <c:pt idx="303">
                  <c:v>3.1781446999999998</c:v>
                </c:pt>
                <c:pt idx="304">
                  <c:v>3.3324044000000002</c:v>
                </c:pt>
                <c:pt idx="305">
                  <c:v>3.3324044000000002</c:v>
                </c:pt>
                <c:pt idx="306">
                  <c:v>3.3324044000000002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7-4EED-B8C7-61E56A55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5519"/>
        <c:axId val="1118755967"/>
      </c:scatterChart>
      <c:valAx>
        <c:axId val="169475519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55967"/>
        <c:crosses val="autoZero"/>
        <c:crossBetween val="midCat"/>
      </c:valAx>
      <c:valAx>
        <c:axId val="11187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11</xdr:row>
      <xdr:rowOff>166687</xdr:rowOff>
    </xdr:from>
    <xdr:to>
      <xdr:col>20</xdr:col>
      <xdr:colOff>9525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423AC-31EB-4C6E-8715-6219A957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FD9B06-493F-4445-9D44-636094813B8C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Mo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DCA5F-0D37-4229-BF54-1F70C388ACE6}" name="out" displayName="out" ref="A1:B308" tableType="queryTable" totalsRowShown="0">
  <autoFilter ref="A1:B308" xr:uid="{548AD778-7134-4EBD-95BA-8F8E3CC0690D}"/>
  <tableColumns count="2">
    <tableColumn id="1" xr3:uid="{21CE8B09-3D44-487A-92EF-D5F7BDF29602}" uniqueName="1" name="Time" queryTableFieldId="1"/>
    <tableColumn id="2" xr3:uid="{3BA7EAE2-EDDB-4D89-B0F0-3A4402A203F3}" uniqueName="2" name="Mo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69E3-B3BA-484F-BA4F-C1BC6073D097}">
  <dimension ref="A1:B308"/>
  <sheetViews>
    <sheetView tabSelected="1" workbookViewId="0">
      <selection activeCell="G13" sqref="G13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0.2</v>
      </c>
      <c r="B2">
        <v>0.23320937</v>
      </c>
    </row>
    <row r="3" spans="1:2" x14ac:dyDescent="0.25">
      <c r="A3">
        <v>0.28000000000000003</v>
      </c>
      <c r="B3">
        <v>8.6346619999999995E-3</v>
      </c>
    </row>
    <row r="4" spans="1:2" x14ac:dyDescent="0.25">
      <c r="A4">
        <v>0.32</v>
      </c>
      <c r="B4">
        <v>0.84962285000000004</v>
      </c>
    </row>
    <row r="5" spans="1:2" x14ac:dyDescent="0.25">
      <c r="A5">
        <v>0.36</v>
      </c>
      <c r="B5">
        <v>0.25662220000000002</v>
      </c>
    </row>
    <row r="6" spans="1:2" x14ac:dyDescent="0.25">
      <c r="A6">
        <v>0.4</v>
      </c>
      <c r="B6">
        <v>0.24357828000000001</v>
      </c>
    </row>
    <row r="7" spans="1:2" x14ac:dyDescent="0.25">
      <c r="A7">
        <v>0.44</v>
      </c>
      <c r="B7">
        <v>1.8009154000000001</v>
      </c>
    </row>
    <row r="8" spans="1:2" x14ac:dyDescent="0.25">
      <c r="A8">
        <v>0.48</v>
      </c>
      <c r="B8">
        <v>5.7769269999999997</v>
      </c>
    </row>
    <row r="9" spans="1:2" x14ac:dyDescent="0.25">
      <c r="A9">
        <v>0.52</v>
      </c>
      <c r="B9">
        <v>5.8982634999999997</v>
      </c>
    </row>
    <row r="10" spans="1:2" x14ac:dyDescent="0.25">
      <c r="A10">
        <v>0.56000000000000005</v>
      </c>
      <c r="B10">
        <v>9.5306289999999994</v>
      </c>
    </row>
    <row r="11" spans="1:2" x14ac:dyDescent="0.25">
      <c r="A11">
        <v>0.6</v>
      </c>
      <c r="B11">
        <v>4.2823370000000001</v>
      </c>
    </row>
    <row r="12" spans="1:2" x14ac:dyDescent="0.25">
      <c r="A12">
        <v>0.63295159999999995</v>
      </c>
      <c r="B12">
        <v>5.5292820000000003</v>
      </c>
    </row>
    <row r="13" spans="1:2" x14ac:dyDescent="0.25">
      <c r="A13">
        <v>0.66468340000000004</v>
      </c>
      <c r="B13">
        <v>2.7462966</v>
      </c>
    </row>
    <row r="14" spans="1:2" x14ac:dyDescent="0.25">
      <c r="A14">
        <v>0.69525919999999997</v>
      </c>
      <c r="B14">
        <v>6.0633682999999996</v>
      </c>
    </row>
    <row r="15" spans="1:2" x14ac:dyDescent="0.25">
      <c r="A15">
        <v>0.72256195999999995</v>
      </c>
      <c r="B15">
        <v>3.5743930000000002</v>
      </c>
    </row>
    <row r="16" spans="1:2" x14ac:dyDescent="0.25">
      <c r="A16">
        <v>0.74285363999999998</v>
      </c>
      <c r="B16">
        <v>3.5743930000000002</v>
      </c>
    </row>
    <row r="17" spans="1:2" x14ac:dyDescent="0.25">
      <c r="A17">
        <v>0.77417546999999998</v>
      </c>
      <c r="B17">
        <v>4.9222894000000004</v>
      </c>
    </row>
    <row r="18" spans="1:2" x14ac:dyDescent="0.25">
      <c r="A18">
        <v>0.80301639999999996</v>
      </c>
      <c r="B18">
        <v>4.4386950000000001</v>
      </c>
    </row>
    <row r="19" spans="1:2" x14ac:dyDescent="0.25">
      <c r="A19">
        <v>0.84361832999999997</v>
      </c>
      <c r="B19">
        <v>4.3221154000000004</v>
      </c>
    </row>
    <row r="20" spans="1:2" x14ac:dyDescent="0.25">
      <c r="A20">
        <v>0.87960289999999997</v>
      </c>
      <c r="B20">
        <v>3.854174</v>
      </c>
    </row>
    <row r="21" spans="1:2" x14ac:dyDescent="0.25">
      <c r="A21">
        <v>0.91451479999999996</v>
      </c>
      <c r="B21">
        <v>4.2637052999999998</v>
      </c>
    </row>
    <row r="22" spans="1:2" x14ac:dyDescent="0.25">
      <c r="A22">
        <v>0.93574199999999996</v>
      </c>
      <c r="B22">
        <v>4.2637052999999998</v>
      </c>
    </row>
    <row r="23" spans="1:2" x14ac:dyDescent="0.25">
      <c r="A23">
        <v>0.96054589999999995</v>
      </c>
      <c r="B23">
        <v>5.2829666</v>
      </c>
    </row>
    <row r="24" spans="1:2" x14ac:dyDescent="0.25">
      <c r="A24">
        <v>0.99969989999999997</v>
      </c>
      <c r="B24">
        <v>4.6526402999999998</v>
      </c>
    </row>
    <row r="25" spans="1:2" x14ac:dyDescent="0.25">
      <c r="A25">
        <v>1.034537</v>
      </c>
      <c r="B25">
        <v>5.361173</v>
      </c>
    </row>
    <row r="26" spans="1:2" x14ac:dyDescent="0.25">
      <c r="A26">
        <v>1.0562663000000001</v>
      </c>
      <c r="B26">
        <v>5.361173</v>
      </c>
    </row>
    <row r="27" spans="1:2" x14ac:dyDescent="0.25">
      <c r="A27">
        <v>1.0807726</v>
      </c>
      <c r="B27">
        <v>5.1125160000000003</v>
      </c>
    </row>
    <row r="28" spans="1:2" x14ac:dyDescent="0.25">
      <c r="A28">
        <v>1.119583</v>
      </c>
      <c r="B28">
        <v>4.6433796999999997</v>
      </c>
    </row>
    <row r="29" spans="1:2" x14ac:dyDescent="0.25">
      <c r="A29">
        <v>1.1544483000000001</v>
      </c>
      <c r="B29">
        <v>3.917875</v>
      </c>
    </row>
    <row r="30" spans="1:2" x14ac:dyDescent="0.25">
      <c r="A30">
        <v>1.1759267</v>
      </c>
      <c r="B30">
        <v>3.917875</v>
      </c>
    </row>
    <row r="31" spans="1:2" x14ac:dyDescent="0.25">
      <c r="A31">
        <v>1.1999179</v>
      </c>
      <c r="B31">
        <v>3.5488339999999998</v>
      </c>
    </row>
    <row r="32" spans="1:2" x14ac:dyDescent="0.25">
      <c r="A32">
        <v>1.2346051</v>
      </c>
      <c r="B32">
        <v>4.4323587</v>
      </c>
    </row>
    <row r="33" spans="1:2" x14ac:dyDescent="0.25">
      <c r="A33">
        <v>1.2760975000000001</v>
      </c>
      <c r="B33">
        <v>5.4335402999999998</v>
      </c>
    </row>
    <row r="34" spans="1:2" x14ac:dyDescent="0.25">
      <c r="A34">
        <v>1.3150208999999999</v>
      </c>
      <c r="B34">
        <v>5.5957394000000003</v>
      </c>
    </row>
    <row r="35" spans="1:2" x14ac:dyDescent="0.25">
      <c r="A35">
        <v>1.3541969</v>
      </c>
      <c r="B35">
        <v>5.9619412000000001</v>
      </c>
    </row>
    <row r="36" spans="1:2" x14ac:dyDescent="0.25">
      <c r="A36">
        <v>1.3760962000000001</v>
      </c>
      <c r="B36">
        <v>5.9619412000000001</v>
      </c>
    </row>
    <row r="37" spans="1:2" x14ac:dyDescent="0.25">
      <c r="A37">
        <v>1.4000649999999999</v>
      </c>
      <c r="B37">
        <v>4.6084123000000004</v>
      </c>
    </row>
    <row r="38" spans="1:2" x14ac:dyDescent="0.25">
      <c r="A38">
        <v>1.4350864000000001</v>
      </c>
      <c r="B38">
        <v>4.4980719999999996</v>
      </c>
    </row>
    <row r="39" spans="1:2" x14ac:dyDescent="0.25">
      <c r="A39">
        <v>1.4737765</v>
      </c>
      <c r="B39">
        <v>5.2883990000000001</v>
      </c>
    </row>
    <row r="40" spans="1:2" x14ac:dyDescent="0.25">
      <c r="A40">
        <v>1.5146512000000001</v>
      </c>
      <c r="B40">
        <v>5.1899629999999997</v>
      </c>
    </row>
    <row r="41" spans="1:2" x14ac:dyDescent="0.25">
      <c r="A41">
        <v>1.5364287999999999</v>
      </c>
      <c r="B41">
        <v>5.1899629999999997</v>
      </c>
    </row>
    <row r="42" spans="1:2" x14ac:dyDescent="0.25">
      <c r="A42">
        <v>1.5597652</v>
      </c>
      <c r="B42">
        <v>4.8558510000000004</v>
      </c>
    </row>
    <row r="43" spans="1:2" x14ac:dyDescent="0.25">
      <c r="A43">
        <v>1.5943053</v>
      </c>
      <c r="B43">
        <v>4.5302040000000003</v>
      </c>
    </row>
    <row r="44" spans="1:2" x14ac:dyDescent="0.25">
      <c r="A44">
        <v>1.6161205000000001</v>
      </c>
      <c r="B44">
        <v>4.5302040000000003</v>
      </c>
    </row>
    <row r="45" spans="1:2" x14ac:dyDescent="0.25">
      <c r="A45">
        <v>1.6401912999999999</v>
      </c>
      <c r="B45">
        <v>4.4445180000000004</v>
      </c>
    </row>
    <row r="46" spans="1:2" x14ac:dyDescent="0.25">
      <c r="A46">
        <v>1.6750883999999999</v>
      </c>
      <c r="B46">
        <v>4.6364193</v>
      </c>
    </row>
    <row r="47" spans="1:2" x14ac:dyDescent="0.25">
      <c r="A47">
        <v>1.7136028000000001</v>
      </c>
      <c r="B47">
        <v>4.0498056</v>
      </c>
    </row>
    <row r="48" spans="1:2" x14ac:dyDescent="0.25">
      <c r="A48">
        <v>1.7353460999999999</v>
      </c>
      <c r="B48">
        <v>4.0498056</v>
      </c>
    </row>
    <row r="49" spans="1:2" x14ac:dyDescent="0.25">
      <c r="A49">
        <v>1.7621381</v>
      </c>
      <c r="B49">
        <v>3.7662141</v>
      </c>
    </row>
    <row r="50" spans="1:2" x14ac:dyDescent="0.25">
      <c r="A50">
        <v>1.7996407000000001</v>
      </c>
      <c r="B50">
        <v>4.0430526999999996</v>
      </c>
    </row>
    <row r="51" spans="1:2" x14ac:dyDescent="0.25">
      <c r="A51">
        <v>1.8346646</v>
      </c>
      <c r="B51">
        <v>3.3467286000000001</v>
      </c>
    </row>
    <row r="52" spans="1:2" x14ac:dyDescent="0.25">
      <c r="A52">
        <v>1.856042</v>
      </c>
      <c r="B52">
        <v>3.3467286000000001</v>
      </c>
    </row>
    <row r="53" spans="1:2" x14ac:dyDescent="0.25">
      <c r="A53">
        <v>1.8797343</v>
      </c>
      <c r="B53">
        <v>4.6800280000000001</v>
      </c>
    </row>
    <row r="54" spans="1:2" x14ac:dyDescent="0.25">
      <c r="A54">
        <v>1.9147620000000001</v>
      </c>
      <c r="B54">
        <v>5.2554869999999996</v>
      </c>
    </row>
    <row r="55" spans="1:2" x14ac:dyDescent="0.25">
      <c r="A55">
        <v>1.9543132999999999</v>
      </c>
      <c r="B55">
        <v>5.285107</v>
      </c>
    </row>
    <row r="56" spans="1:2" x14ac:dyDescent="0.25">
      <c r="A56">
        <v>1.9760153</v>
      </c>
      <c r="B56">
        <v>5.285107</v>
      </c>
    </row>
    <row r="57" spans="1:2" x14ac:dyDescent="0.25">
      <c r="A57">
        <v>1.9999572999999999</v>
      </c>
      <c r="B57">
        <v>5.3793797000000003</v>
      </c>
    </row>
    <row r="58" spans="1:2" x14ac:dyDescent="0.25">
      <c r="A58">
        <v>2.0343523000000001</v>
      </c>
      <c r="B58">
        <v>5.6299770000000002</v>
      </c>
    </row>
    <row r="59" spans="1:2" x14ac:dyDescent="0.25">
      <c r="A59">
        <v>2.0561576000000001</v>
      </c>
      <c r="B59">
        <v>5.6299770000000002</v>
      </c>
    </row>
    <row r="60" spans="1:2" x14ac:dyDescent="0.25">
      <c r="A60">
        <v>2.0805842999999999</v>
      </c>
      <c r="B60">
        <v>5.4592700000000001</v>
      </c>
    </row>
    <row r="61" spans="1:2" x14ac:dyDescent="0.25">
      <c r="A61">
        <v>2.1230524000000002</v>
      </c>
      <c r="B61">
        <v>5.1650843999999996</v>
      </c>
    </row>
    <row r="62" spans="1:2" x14ac:dyDescent="0.25">
      <c r="A62">
        <v>2.1598525</v>
      </c>
      <c r="B62">
        <v>6.6260709999999996</v>
      </c>
    </row>
    <row r="63" spans="1:2" x14ac:dyDescent="0.25">
      <c r="A63">
        <v>2.1940300000000001</v>
      </c>
      <c r="B63">
        <v>7.1109375999999997</v>
      </c>
    </row>
    <row r="64" spans="1:2" x14ac:dyDescent="0.25">
      <c r="A64">
        <v>2.2152799999999999</v>
      </c>
      <c r="B64">
        <v>7.1109375999999997</v>
      </c>
    </row>
    <row r="65" spans="1:2" x14ac:dyDescent="0.25">
      <c r="A65">
        <v>2.2429323000000001</v>
      </c>
      <c r="B65">
        <v>6.9588369999999999</v>
      </c>
    </row>
    <row r="66" spans="1:2" x14ac:dyDescent="0.25">
      <c r="A66">
        <v>2.2799230000000001</v>
      </c>
      <c r="B66">
        <v>7.4315457</v>
      </c>
    </row>
    <row r="67" spans="1:2" x14ac:dyDescent="0.25">
      <c r="A67">
        <v>2.3172890000000002</v>
      </c>
      <c r="B67">
        <v>7.7694006</v>
      </c>
    </row>
    <row r="68" spans="1:2" x14ac:dyDescent="0.25">
      <c r="A68">
        <v>2.3553734</v>
      </c>
      <c r="B68">
        <v>6.321555</v>
      </c>
    </row>
    <row r="69" spans="1:2" x14ac:dyDescent="0.25">
      <c r="A69">
        <v>2.3943126000000001</v>
      </c>
      <c r="B69">
        <v>6.9846963999999998</v>
      </c>
    </row>
    <row r="70" spans="1:2" x14ac:dyDescent="0.25">
      <c r="A70">
        <v>2.4164097</v>
      </c>
      <c r="B70">
        <v>6.9846963999999998</v>
      </c>
    </row>
    <row r="71" spans="1:2" x14ac:dyDescent="0.25">
      <c r="A71">
        <v>2.4439147000000001</v>
      </c>
      <c r="B71">
        <v>8.0464870000000008</v>
      </c>
    </row>
    <row r="72" spans="1:2" x14ac:dyDescent="0.25">
      <c r="A72">
        <v>2.4798265000000002</v>
      </c>
      <c r="B72">
        <v>5.310365</v>
      </c>
    </row>
    <row r="73" spans="1:2" x14ac:dyDescent="0.25">
      <c r="A73">
        <v>2.5151984999999999</v>
      </c>
      <c r="B73">
        <v>3.7107657999999999</v>
      </c>
    </row>
    <row r="74" spans="1:2" x14ac:dyDescent="0.25">
      <c r="A74">
        <v>2.5369375000000001</v>
      </c>
      <c r="B74">
        <v>3.7107657999999999</v>
      </c>
    </row>
    <row r="75" spans="1:2" x14ac:dyDescent="0.25">
      <c r="A75">
        <v>2.5601503999999999</v>
      </c>
      <c r="B75">
        <v>2.9725665999999999</v>
      </c>
    </row>
    <row r="76" spans="1:2" x14ac:dyDescent="0.25">
      <c r="A76">
        <v>2.5944562000000002</v>
      </c>
      <c r="B76">
        <v>0.32395422000000001</v>
      </c>
    </row>
    <row r="77" spans="1:2" x14ac:dyDescent="0.25">
      <c r="A77">
        <v>2.6159300000000001</v>
      </c>
      <c r="B77">
        <v>0.32395422000000001</v>
      </c>
    </row>
    <row r="78" spans="1:2" x14ac:dyDescent="0.25">
      <c r="A78">
        <v>2.6395278000000002</v>
      </c>
      <c r="B78">
        <v>7.2332610000000006E-2</v>
      </c>
    </row>
    <row r="79" spans="1:2" x14ac:dyDescent="0.25">
      <c r="A79">
        <v>2.6741967</v>
      </c>
      <c r="B79">
        <v>1.2779281999999999E-2</v>
      </c>
    </row>
    <row r="80" spans="1:2" x14ac:dyDescent="0.25">
      <c r="A80">
        <v>2.6954850000000001</v>
      </c>
      <c r="B80">
        <v>1.2779281999999999E-2</v>
      </c>
    </row>
    <row r="81" spans="1:2" x14ac:dyDescent="0.25">
      <c r="A81">
        <v>2.7222795</v>
      </c>
      <c r="B81">
        <v>0.79919463000000002</v>
      </c>
    </row>
    <row r="82" spans="1:2" x14ac:dyDescent="0.25">
      <c r="A82">
        <v>2.7601414000000002</v>
      </c>
      <c r="B82">
        <v>0.34206247000000001</v>
      </c>
    </row>
    <row r="83" spans="1:2" x14ac:dyDescent="0.25">
      <c r="A83">
        <v>2.7948300000000001</v>
      </c>
      <c r="B83">
        <v>3.2746485999999998E-2</v>
      </c>
    </row>
    <row r="84" spans="1:2" x14ac:dyDescent="0.25">
      <c r="A84">
        <v>2.8165187999999999</v>
      </c>
      <c r="B84">
        <v>3.2746485999999998E-2</v>
      </c>
    </row>
    <row r="85" spans="1:2" x14ac:dyDescent="0.25">
      <c r="A85">
        <v>2.839852</v>
      </c>
      <c r="B85">
        <v>0.16299906</v>
      </c>
    </row>
    <row r="86" spans="1:2" x14ac:dyDescent="0.25">
      <c r="A86">
        <v>2.8742459999999999</v>
      </c>
      <c r="B86">
        <v>1.033887</v>
      </c>
    </row>
    <row r="87" spans="1:2" x14ac:dyDescent="0.25">
      <c r="A87">
        <v>2.8953566999999998</v>
      </c>
      <c r="B87">
        <v>1.033887</v>
      </c>
    </row>
    <row r="88" spans="1:2" x14ac:dyDescent="0.25">
      <c r="A88">
        <v>2.9198046</v>
      </c>
      <c r="B88">
        <v>0.51863680000000001</v>
      </c>
    </row>
    <row r="89" spans="1:2" x14ac:dyDescent="0.25">
      <c r="A89">
        <v>2.9549026</v>
      </c>
      <c r="B89">
        <v>4.2281613000000003E-2</v>
      </c>
    </row>
    <row r="90" spans="1:2" x14ac:dyDescent="0.25">
      <c r="A90">
        <v>2.9939163</v>
      </c>
      <c r="B90">
        <v>1.3208938E-2</v>
      </c>
    </row>
    <row r="91" spans="1:2" x14ac:dyDescent="0.25">
      <c r="A91">
        <v>3.0153498999999999</v>
      </c>
      <c r="B91">
        <v>1.3208938E-2</v>
      </c>
    </row>
    <row r="92" spans="1:2" x14ac:dyDescent="0.25">
      <c r="A92">
        <v>3.0411236000000001</v>
      </c>
      <c r="B92">
        <v>0.37318630000000003</v>
      </c>
    </row>
    <row r="93" spans="1:2" x14ac:dyDescent="0.25">
      <c r="A93">
        <v>3.0829597</v>
      </c>
      <c r="B93">
        <v>4.6624642000000001E-2</v>
      </c>
    </row>
    <row r="94" spans="1:2" x14ac:dyDescent="0.25">
      <c r="A94">
        <v>3.1197442999999998</v>
      </c>
      <c r="B94">
        <v>0.37259956999999999</v>
      </c>
    </row>
    <row r="95" spans="1:2" x14ac:dyDescent="0.25">
      <c r="A95">
        <v>3.1547885</v>
      </c>
      <c r="B95">
        <v>3.2470196E-2</v>
      </c>
    </row>
    <row r="96" spans="1:2" x14ac:dyDescent="0.25">
      <c r="A96">
        <v>3.1754414999999998</v>
      </c>
      <c r="B96">
        <v>3.2470196E-2</v>
      </c>
    </row>
    <row r="97" spans="1:2" x14ac:dyDescent="0.25">
      <c r="A97">
        <v>3.1994210000000001</v>
      </c>
      <c r="B97">
        <v>0.54833960000000004</v>
      </c>
    </row>
    <row r="98" spans="1:2" x14ac:dyDescent="0.25">
      <c r="A98">
        <v>3.2354403</v>
      </c>
      <c r="B98">
        <v>0.18771113</v>
      </c>
    </row>
    <row r="99" spans="1:2" x14ac:dyDescent="0.25">
      <c r="A99">
        <v>3.2739239000000002</v>
      </c>
      <c r="B99">
        <v>0.95565480000000003</v>
      </c>
    </row>
    <row r="100" spans="1:2" x14ac:dyDescent="0.25">
      <c r="A100">
        <v>3.2950024999999998</v>
      </c>
      <c r="B100">
        <v>0.95565480000000003</v>
      </c>
    </row>
    <row r="101" spans="1:2" x14ac:dyDescent="0.25">
      <c r="A101">
        <v>3.3195863000000001</v>
      </c>
      <c r="B101">
        <v>9.5988660000000003E-2</v>
      </c>
    </row>
    <row r="102" spans="1:2" x14ac:dyDescent="0.25">
      <c r="A102">
        <v>3.3546895999999999</v>
      </c>
      <c r="B102">
        <v>1.3733371000000001</v>
      </c>
    </row>
    <row r="103" spans="1:2" x14ac:dyDescent="0.25">
      <c r="A103">
        <v>3.3759847000000001</v>
      </c>
      <c r="B103">
        <v>1.3733371000000001</v>
      </c>
    </row>
    <row r="104" spans="1:2" x14ac:dyDescent="0.25">
      <c r="A104">
        <v>3.4006732</v>
      </c>
      <c r="B104">
        <v>7.1068240000000005E-2</v>
      </c>
    </row>
    <row r="105" spans="1:2" x14ac:dyDescent="0.25">
      <c r="A105">
        <v>3.4397446999999999</v>
      </c>
      <c r="B105">
        <v>0.30599478000000002</v>
      </c>
    </row>
    <row r="106" spans="1:2" x14ac:dyDescent="0.25">
      <c r="A106">
        <v>3.4748309000000002</v>
      </c>
      <c r="B106">
        <v>0.10304035</v>
      </c>
    </row>
    <row r="107" spans="1:2" x14ac:dyDescent="0.25">
      <c r="A107">
        <v>3.4958491</v>
      </c>
      <c r="B107">
        <v>0.10304035</v>
      </c>
    </row>
    <row r="108" spans="1:2" x14ac:dyDescent="0.25">
      <c r="A108">
        <v>3.5200798999999998</v>
      </c>
      <c r="B108">
        <v>3.1983096999999998</v>
      </c>
    </row>
    <row r="109" spans="1:2" x14ac:dyDescent="0.25">
      <c r="A109">
        <v>3.5546769999999999</v>
      </c>
      <c r="B109">
        <v>0.53010889999999999</v>
      </c>
    </row>
    <row r="110" spans="1:2" x14ac:dyDescent="0.25">
      <c r="A110">
        <v>3.576219</v>
      </c>
      <c r="B110">
        <v>0.53010889999999999</v>
      </c>
    </row>
    <row r="111" spans="1:2" x14ac:dyDescent="0.25">
      <c r="A111">
        <v>3.5997496</v>
      </c>
      <c r="B111">
        <v>1.0162713999999999</v>
      </c>
    </row>
    <row r="112" spans="1:2" x14ac:dyDescent="0.25">
      <c r="A112">
        <v>3.6345917999999999</v>
      </c>
      <c r="B112">
        <v>0.15510753999999999</v>
      </c>
    </row>
    <row r="113" spans="1:2" x14ac:dyDescent="0.25">
      <c r="A113">
        <v>3.655767</v>
      </c>
      <c r="B113">
        <v>0.15510753999999999</v>
      </c>
    </row>
    <row r="114" spans="1:2" x14ac:dyDescent="0.25">
      <c r="A114">
        <v>3.6798860000000002</v>
      </c>
      <c r="B114">
        <v>0.21287528999999999</v>
      </c>
    </row>
    <row r="115" spans="1:2" x14ac:dyDescent="0.25">
      <c r="A115">
        <v>3.7155988</v>
      </c>
      <c r="B115">
        <v>6.3585320000000001E-2</v>
      </c>
    </row>
    <row r="116" spans="1:2" x14ac:dyDescent="0.25">
      <c r="A116">
        <v>3.753806</v>
      </c>
      <c r="B116">
        <v>5.7865819999999998E-2</v>
      </c>
    </row>
    <row r="117" spans="1:2" x14ac:dyDescent="0.25">
      <c r="A117">
        <v>3.7745169999999999</v>
      </c>
      <c r="B117">
        <v>5.7865819999999998E-2</v>
      </c>
    </row>
    <row r="118" spans="1:2" x14ac:dyDescent="0.25">
      <c r="A118">
        <v>3.8021188000000001</v>
      </c>
      <c r="B118">
        <v>4.2146549999999998E-2</v>
      </c>
    </row>
    <row r="119" spans="1:2" x14ac:dyDescent="0.25">
      <c r="A119">
        <v>3.8396792</v>
      </c>
      <c r="B119">
        <v>0.17836012000000001</v>
      </c>
    </row>
    <row r="120" spans="1:2" x14ac:dyDescent="0.25">
      <c r="A120">
        <v>3.8771844</v>
      </c>
      <c r="B120">
        <v>8.7436929999999996E-2</v>
      </c>
    </row>
    <row r="121" spans="1:2" x14ac:dyDescent="0.25">
      <c r="A121">
        <v>3.9139957000000001</v>
      </c>
      <c r="B121">
        <v>0.19574058</v>
      </c>
    </row>
    <row r="122" spans="1:2" x14ac:dyDescent="0.25">
      <c r="A122">
        <v>3.9354013999999999</v>
      </c>
      <c r="B122">
        <v>0.19574058</v>
      </c>
    </row>
    <row r="123" spans="1:2" x14ac:dyDescent="0.25">
      <c r="A123">
        <v>3.9594087999999998</v>
      </c>
      <c r="B123">
        <v>5.8106289999999998E-2</v>
      </c>
    </row>
    <row r="124" spans="1:2" x14ac:dyDescent="0.25">
      <c r="A124">
        <v>3.9944915999999999</v>
      </c>
      <c r="B124">
        <v>0.12409611</v>
      </c>
    </row>
    <row r="125" spans="1:2" x14ac:dyDescent="0.25">
      <c r="A125">
        <v>4.0156479999999997</v>
      </c>
      <c r="B125">
        <v>0.12409611</v>
      </c>
    </row>
    <row r="126" spans="1:2" x14ac:dyDescent="0.25">
      <c r="A126">
        <v>4.0395836999999997</v>
      </c>
      <c r="B126">
        <v>3.2127580000000003E-2</v>
      </c>
    </row>
    <row r="127" spans="1:2" x14ac:dyDescent="0.25">
      <c r="A127">
        <v>4.0745791999999996</v>
      </c>
      <c r="B127">
        <v>1.8600069E-2</v>
      </c>
    </row>
    <row r="128" spans="1:2" x14ac:dyDescent="0.25">
      <c r="A128">
        <v>4.0963387000000004</v>
      </c>
      <c r="B128">
        <v>1.8600069E-2</v>
      </c>
    </row>
    <row r="129" spans="1:2" x14ac:dyDescent="0.25">
      <c r="A129">
        <v>4.1203950000000003</v>
      </c>
      <c r="B129">
        <v>2.9219195E-2</v>
      </c>
    </row>
    <row r="130" spans="1:2" x14ac:dyDescent="0.25">
      <c r="A130">
        <v>4.1590189999999998</v>
      </c>
      <c r="B130">
        <v>0.47161769999999997</v>
      </c>
    </row>
    <row r="131" spans="1:2" x14ac:dyDescent="0.25">
      <c r="A131">
        <v>4.1942925000000004</v>
      </c>
      <c r="B131">
        <v>3.0823888E-3</v>
      </c>
    </row>
    <row r="132" spans="1:2" x14ac:dyDescent="0.25">
      <c r="A132">
        <v>4.2149134000000004</v>
      </c>
      <c r="B132">
        <v>3.0823888E-3</v>
      </c>
    </row>
    <row r="133" spans="1:2" x14ac:dyDescent="0.25">
      <c r="A133">
        <v>4.2396912999999996</v>
      </c>
      <c r="B133">
        <v>2.5470457</v>
      </c>
    </row>
    <row r="134" spans="1:2" x14ac:dyDescent="0.25">
      <c r="A134">
        <v>4.2752122999999997</v>
      </c>
      <c r="B134">
        <v>0.15135506000000001</v>
      </c>
    </row>
    <row r="135" spans="1:2" x14ac:dyDescent="0.25">
      <c r="A135">
        <v>4.3137192999999998</v>
      </c>
      <c r="B135">
        <v>0.53192289999999998</v>
      </c>
    </row>
    <row r="136" spans="1:2" x14ac:dyDescent="0.25">
      <c r="A136">
        <v>4.3357524999999999</v>
      </c>
      <c r="B136">
        <v>0.53192289999999998</v>
      </c>
    </row>
    <row r="137" spans="1:2" x14ac:dyDescent="0.25">
      <c r="A137">
        <v>4.3646890000000003</v>
      </c>
      <c r="B137">
        <v>0.18037333</v>
      </c>
    </row>
    <row r="138" spans="1:2" x14ac:dyDescent="0.25">
      <c r="A138">
        <v>4.3996862999999999</v>
      </c>
      <c r="B138">
        <v>0.17248414000000001</v>
      </c>
    </row>
    <row r="139" spans="1:2" x14ac:dyDescent="0.25">
      <c r="A139">
        <v>4.4350977</v>
      </c>
      <c r="B139">
        <v>7.8739143999999997E-2</v>
      </c>
    </row>
    <row r="140" spans="1:2" x14ac:dyDescent="0.25">
      <c r="A140">
        <v>4.4559207000000001</v>
      </c>
      <c r="B140">
        <v>7.8739143999999997E-2</v>
      </c>
    </row>
    <row r="141" spans="1:2" x14ac:dyDescent="0.25">
      <c r="A141">
        <v>4.4824343000000004</v>
      </c>
      <c r="B141">
        <v>0.37988248000000002</v>
      </c>
    </row>
    <row r="142" spans="1:2" x14ac:dyDescent="0.25">
      <c r="A142">
        <v>4.5195179999999997</v>
      </c>
      <c r="B142">
        <v>2.2073958000000001E-2</v>
      </c>
    </row>
    <row r="143" spans="1:2" x14ac:dyDescent="0.25">
      <c r="A143">
        <v>4.5549344999999999</v>
      </c>
      <c r="B143">
        <v>0.36270317000000002</v>
      </c>
    </row>
    <row r="144" spans="1:2" x14ac:dyDescent="0.25">
      <c r="A144">
        <v>4.5757545999999998</v>
      </c>
      <c r="B144">
        <v>0.36270317000000002</v>
      </c>
    </row>
    <row r="145" spans="1:2" x14ac:dyDescent="0.25">
      <c r="A145">
        <v>4.6000275999999998</v>
      </c>
      <c r="B145">
        <v>1.0470981000000001E-2</v>
      </c>
    </row>
    <row r="146" spans="1:2" x14ac:dyDescent="0.25">
      <c r="A146">
        <v>4.6342540000000003</v>
      </c>
      <c r="B146">
        <v>5.2051498000000003E-3</v>
      </c>
    </row>
    <row r="147" spans="1:2" x14ac:dyDescent="0.25">
      <c r="A147">
        <v>4.6554099999999998</v>
      </c>
      <c r="B147">
        <v>5.2051498000000003E-3</v>
      </c>
    </row>
    <row r="148" spans="1:2" x14ac:dyDescent="0.25">
      <c r="A148">
        <v>4.6795806999999998</v>
      </c>
      <c r="B148">
        <v>6.7375422999999997E-3</v>
      </c>
    </row>
    <row r="149" spans="1:2" x14ac:dyDescent="0.25">
      <c r="A149">
        <v>4.7147309999999996</v>
      </c>
      <c r="B149">
        <v>3.9959389999999997E-2</v>
      </c>
    </row>
    <row r="150" spans="1:2" x14ac:dyDescent="0.25">
      <c r="A150">
        <v>4.7359147000000004</v>
      </c>
      <c r="B150">
        <v>3.9959389999999997E-2</v>
      </c>
    </row>
    <row r="151" spans="1:2" x14ac:dyDescent="0.25">
      <c r="A151">
        <v>4.7598380000000002</v>
      </c>
      <c r="B151">
        <v>1.3849612000000001E-2</v>
      </c>
    </row>
    <row r="152" spans="1:2" x14ac:dyDescent="0.25">
      <c r="A152">
        <v>4.7947939999999996</v>
      </c>
      <c r="B152">
        <v>9.2402600000000001E-3</v>
      </c>
    </row>
    <row r="153" spans="1:2" x14ac:dyDescent="0.25">
      <c r="A153">
        <v>4.8160596</v>
      </c>
      <c r="B153">
        <v>9.2402600000000001E-3</v>
      </c>
    </row>
    <row r="154" spans="1:2" x14ac:dyDescent="0.25">
      <c r="A154">
        <v>4.8426575999999999</v>
      </c>
      <c r="B154">
        <v>4.7595899999999997E-2</v>
      </c>
    </row>
    <row r="155" spans="1:2" x14ac:dyDescent="0.25">
      <c r="A155">
        <v>4.879721</v>
      </c>
      <c r="B155">
        <v>0.13455950999999999</v>
      </c>
    </row>
    <row r="156" spans="1:2" x14ac:dyDescent="0.25">
      <c r="A156">
        <v>4.9144319999999997</v>
      </c>
      <c r="B156">
        <v>3.9654076000000003E-2</v>
      </c>
    </row>
    <row r="157" spans="1:2" x14ac:dyDescent="0.25">
      <c r="A157">
        <v>4.9354440000000004</v>
      </c>
      <c r="B157">
        <v>3.9654076000000003E-2</v>
      </c>
    </row>
    <row r="158" spans="1:2" x14ac:dyDescent="0.25">
      <c r="A158">
        <v>4.959365</v>
      </c>
      <c r="B158">
        <v>9.0330060000000004E-2</v>
      </c>
    </row>
    <row r="159" spans="1:2" x14ac:dyDescent="0.25">
      <c r="A159">
        <v>4.9943247</v>
      </c>
      <c r="B159">
        <v>5.3372904999999998E-2</v>
      </c>
    </row>
    <row r="160" spans="1:2" x14ac:dyDescent="0.25">
      <c r="A160">
        <v>5.0152970000000003</v>
      </c>
      <c r="B160">
        <v>5.3372904999999998E-2</v>
      </c>
    </row>
    <row r="161" spans="1:2" x14ac:dyDescent="0.25">
      <c r="A161">
        <v>5.0395225999999997</v>
      </c>
      <c r="B161">
        <v>0.22364475</v>
      </c>
    </row>
    <row r="162" spans="1:2" x14ac:dyDescent="0.25">
      <c r="A162">
        <v>5.0743885000000004</v>
      </c>
      <c r="B162">
        <v>7.3200464000000003E-3</v>
      </c>
    </row>
    <row r="163" spans="1:2" x14ac:dyDescent="0.25">
      <c r="A163">
        <v>5.0960007000000003</v>
      </c>
      <c r="B163">
        <v>7.3200464000000003E-3</v>
      </c>
    </row>
    <row r="164" spans="1:2" x14ac:dyDescent="0.25">
      <c r="A164">
        <v>5.123189</v>
      </c>
      <c r="B164">
        <v>5.3188263999999999E-2</v>
      </c>
    </row>
    <row r="165" spans="1:2" x14ac:dyDescent="0.25">
      <c r="A165">
        <v>5.1597447000000001</v>
      </c>
      <c r="B165">
        <v>1.2846224E-2</v>
      </c>
    </row>
    <row r="166" spans="1:2" x14ac:dyDescent="0.25">
      <c r="A166">
        <v>5.1948509999999999</v>
      </c>
      <c r="B166">
        <v>1.8358912000000002E-2</v>
      </c>
    </row>
    <row r="167" spans="1:2" x14ac:dyDescent="0.25">
      <c r="A167">
        <v>5.2158832999999998</v>
      </c>
      <c r="B167">
        <v>1.8358912000000002E-2</v>
      </c>
    </row>
    <row r="168" spans="1:2" x14ac:dyDescent="0.25">
      <c r="A168">
        <v>5.2399744999999998</v>
      </c>
      <c r="B168">
        <v>3.7632443000000002E-2</v>
      </c>
    </row>
    <row r="169" spans="1:2" x14ac:dyDescent="0.25">
      <c r="A169">
        <v>5.2740045000000002</v>
      </c>
      <c r="B169">
        <v>5.6785005999999999E-2</v>
      </c>
    </row>
    <row r="170" spans="1:2" x14ac:dyDescent="0.25">
      <c r="A170">
        <v>5.2950609999999996</v>
      </c>
      <c r="B170">
        <v>5.6785005999999999E-2</v>
      </c>
    </row>
    <row r="171" spans="1:2" x14ac:dyDescent="0.25">
      <c r="A171">
        <v>5.3193820000000001</v>
      </c>
      <c r="B171">
        <v>0.1379572</v>
      </c>
    </row>
    <row r="172" spans="1:2" x14ac:dyDescent="0.25">
      <c r="A172">
        <v>5.3547370000000001</v>
      </c>
      <c r="B172">
        <v>0.17620252</v>
      </c>
    </row>
    <row r="173" spans="1:2" x14ac:dyDescent="0.25">
      <c r="A173">
        <v>5.3935069999999996</v>
      </c>
      <c r="B173">
        <v>3.7793095999999998E-2</v>
      </c>
    </row>
    <row r="174" spans="1:2" x14ac:dyDescent="0.25">
      <c r="A174">
        <v>5.4143056999999999</v>
      </c>
      <c r="B174">
        <v>3.7793095999999998E-2</v>
      </c>
    </row>
    <row r="175" spans="1:2" x14ac:dyDescent="0.25">
      <c r="A175">
        <v>5.4402090000000003</v>
      </c>
      <c r="B175">
        <v>6.6389984999999999E-2</v>
      </c>
    </row>
    <row r="176" spans="1:2" x14ac:dyDescent="0.25">
      <c r="A176">
        <v>5.4743510000000004</v>
      </c>
      <c r="B176">
        <v>4.3906260000000003E-2</v>
      </c>
    </row>
    <row r="177" spans="1:2" x14ac:dyDescent="0.25">
      <c r="A177">
        <v>5.4961243</v>
      </c>
      <c r="B177">
        <v>4.3906260000000003E-2</v>
      </c>
    </row>
    <row r="178" spans="1:2" x14ac:dyDescent="0.25">
      <c r="A178">
        <v>5.5200623999999996</v>
      </c>
      <c r="B178">
        <v>3.8006485E-2</v>
      </c>
    </row>
    <row r="179" spans="1:2" x14ac:dyDescent="0.25">
      <c r="A179">
        <v>5.5543693999999997</v>
      </c>
      <c r="B179">
        <v>4.0353455000000003E-2</v>
      </c>
    </row>
    <row r="180" spans="1:2" x14ac:dyDescent="0.25">
      <c r="A180">
        <v>5.5748663000000001</v>
      </c>
      <c r="B180">
        <v>4.0353455000000003E-2</v>
      </c>
    </row>
    <row r="181" spans="1:2" x14ac:dyDescent="0.25">
      <c r="A181">
        <v>5.5992090000000001</v>
      </c>
      <c r="B181">
        <v>2.8396647000000001E-2</v>
      </c>
    </row>
    <row r="182" spans="1:2" x14ac:dyDescent="0.25">
      <c r="A182">
        <v>5.6352053</v>
      </c>
      <c r="B182">
        <v>1.7238884999999999E-2</v>
      </c>
    </row>
    <row r="183" spans="1:2" x14ac:dyDescent="0.25">
      <c r="A183">
        <v>5.6741858000000001</v>
      </c>
      <c r="B183">
        <v>9.2832590000000003E-3</v>
      </c>
    </row>
    <row r="184" spans="1:2" x14ac:dyDescent="0.25">
      <c r="A184">
        <v>5.6953864000000003</v>
      </c>
      <c r="B184">
        <v>9.2832590000000003E-3</v>
      </c>
    </row>
    <row r="185" spans="1:2" x14ac:dyDescent="0.25">
      <c r="A185">
        <v>5.7204533</v>
      </c>
      <c r="B185">
        <v>1.4488156E-3</v>
      </c>
    </row>
    <row r="186" spans="1:2" x14ac:dyDescent="0.25">
      <c r="A186">
        <v>5.7592835000000004</v>
      </c>
      <c r="B186">
        <v>1.3788615000000001E-3</v>
      </c>
    </row>
    <row r="187" spans="1:2" x14ac:dyDescent="0.25">
      <c r="A187">
        <v>5.7944855999999998</v>
      </c>
      <c r="B187">
        <v>5.4905716E-2</v>
      </c>
    </row>
    <row r="188" spans="1:2" x14ac:dyDescent="0.25">
      <c r="A188">
        <v>5.815404</v>
      </c>
      <c r="B188">
        <v>5.4905716E-2</v>
      </c>
    </row>
    <row r="189" spans="1:2" x14ac:dyDescent="0.25">
      <c r="A189">
        <v>5.8404984000000004</v>
      </c>
      <c r="B189">
        <v>3.7715169999999999E-2</v>
      </c>
    </row>
    <row r="190" spans="1:2" x14ac:dyDescent="0.25">
      <c r="A190">
        <v>5.8793926000000001</v>
      </c>
      <c r="B190">
        <v>2.0499472000000001E-2</v>
      </c>
    </row>
    <row r="191" spans="1:2" x14ac:dyDescent="0.25">
      <c r="A191">
        <v>5.9151734999999999</v>
      </c>
      <c r="B191">
        <v>2.7356101000000001E-2</v>
      </c>
    </row>
    <row r="192" spans="1:2" x14ac:dyDescent="0.25">
      <c r="A192">
        <v>5.9541500000000003</v>
      </c>
      <c r="B192">
        <v>1.5608534E-2</v>
      </c>
    </row>
    <row r="193" spans="1:2" x14ac:dyDescent="0.25">
      <c r="A193">
        <v>5.9750940000000003</v>
      </c>
      <c r="B193">
        <v>1.5608534E-2</v>
      </c>
    </row>
    <row r="194" spans="1:2" x14ac:dyDescent="0.25">
      <c r="A194">
        <v>5.9998206999999999</v>
      </c>
      <c r="B194">
        <v>1.5540312000000001E-2</v>
      </c>
    </row>
    <row r="195" spans="1:2" x14ac:dyDescent="0.25">
      <c r="A195">
        <v>6.034599</v>
      </c>
      <c r="B195">
        <v>1.5358795E-2</v>
      </c>
    </row>
    <row r="196" spans="1:2" x14ac:dyDescent="0.25">
      <c r="A196">
        <v>6.0558769999999997</v>
      </c>
      <c r="B196">
        <v>1.5358795E-2</v>
      </c>
    </row>
    <row r="197" spans="1:2" x14ac:dyDescent="0.25">
      <c r="A197">
        <v>6.0827292999999996</v>
      </c>
      <c r="B197">
        <v>3.0928084E-3</v>
      </c>
    </row>
    <row r="198" spans="1:2" x14ac:dyDescent="0.25">
      <c r="A198">
        <v>6.1197140000000001</v>
      </c>
      <c r="B198">
        <v>7.0694640000000001E-3</v>
      </c>
    </row>
    <row r="199" spans="1:2" x14ac:dyDescent="0.25">
      <c r="A199">
        <v>6.1548943999999999</v>
      </c>
      <c r="B199">
        <v>4.0492182999999999E-3</v>
      </c>
    </row>
    <row r="200" spans="1:2" x14ac:dyDescent="0.25">
      <c r="A200">
        <v>6.1757774000000003</v>
      </c>
      <c r="B200">
        <v>4.0492182999999999E-3</v>
      </c>
    </row>
    <row r="201" spans="1:2" x14ac:dyDescent="0.25">
      <c r="A201">
        <v>6.2001204000000003</v>
      </c>
      <c r="B201">
        <v>5.9448183000000002E-2</v>
      </c>
    </row>
    <row r="202" spans="1:2" x14ac:dyDescent="0.25">
      <c r="A202">
        <v>6.2344900000000001</v>
      </c>
      <c r="B202">
        <v>5.8573827000000002E-2</v>
      </c>
    </row>
    <row r="203" spans="1:2" x14ac:dyDescent="0.25">
      <c r="A203">
        <v>6.2552547000000001</v>
      </c>
      <c r="B203">
        <v>5.8573827000000002E-2</v>
      </c>
    </row>
    <row r="204" spans="1:2" x14ac:dyDescent="0.25">
      <c r="A204">
        <v>6.2807930000000001</v>
      </c>
      <c r="B204">
        <v>7.8215320000000005E-2</v>
      </c>
    </row>
    <row r="205" spans="1:2" x14ac:dyDescent="0.25">
      <c r="A205">
        <v>6.3198756999999999</v>
      </c>
      <c r="B205">
        <v>6.5006375000000005E-2</v>
      </c>
    </row>
    <row r="206" spans="1:2" x14ac:dyDescent="0.25">
      <c r="A206">
        <v>6.3553629999999997</v>
      </c>
      <c r="B206">
        <v>8.0749840000000003E-2</v>
      </c>
    </row>
    <row r="207" spans="1:2" x14ac:dyDescent="0.25">
      <c r="A207">
        <v>6.3941536000000001</v>
      </c>
      <c r="B207">
        <v>0.26995607999999999</v>
      </c>
    </row>
    <row r="208" spans="1:2" x14ac:dyDescent="0.25">
      <c r="A208">
        <v>6.4150733999999998</v>
      </c>
      <c r="B208">
        <v>0.26995607999999999</v>
      </c>
    </row>
    <row r="209" spans="1:2" x14ac:dyDescent="0.25">
      <c r="A209">
        <v>6.4398770000000001</v>
      </c>
      <c r="B209">
        <v>0.27828518000000002</v>
      </c>
    </row>
    <row r="210" spans="1:2" x14ac:dyDescent="0.25">
      <c r="A210">
        <v>6.4763640000000002</v>
      </c>
      <c r="B210">
        <v>1.4867629</v>
      </c>
    </row>
    <row r="211" spans="1:2" x14ac:dyDescent="0.25">
      <c r="A211">
        <v>6.5144276999999997</v>
      </c>
      <c r="B211">
        <v>1.5202688</v>
      </c>
    </row>
    <row r="212" spans="1:2" x14ac:dyDescent="0.25">
      <c r="A212">
        <v>6.5356519999999998</v>
      </c>
      <c r="B212">
        <v>1.5202688</v>
      </c>
    </row>
    <row r="213" spans="1:2" x14ac:dyDescent="0.25">
      <c r="A213">
        <v>6.5596975999999998</v>
      </c>
      <c r="B213">
        <v>6.2672414999999999</v>
      </c>
    </row>
    <row r="214" spans="1:2" x14ac:dyDescent="0.25">
      <c r="A214">
        <v>6.5951013999999999</v>
      </c>
      <c r="B214">
        <v>5.5311579999999996</v>
      </c>
    </row>
    <row r="215" spans="1:2" x14ac:dyDescent="0.25">
      <c r="A215">
        <v>6.6161814000000003</v>
      </c>
      <c r="B215">
        <v>5.5311579999999996</v>
      </c>
    </row>
    <row r="216" spans="1:2" x14ac:dyDescent="0.25">
      <c r="A216">
        <v>6.6400766000000004</v>
      </c>
      <c r="B216">
        <v>4.4401669999999998</v>
      </c>
    </row>
    <row r="217" spans="1:2" x14ac:dyDescent="0.25">
      <c r="A217">
        <v>6.674404</v>
      </c>
      <c r="B217">
        <v>1.4489806000000001</v>
      </c>
    </row>
    <row r="218" spans="1:2" x14ac:dyDescent="0.25">
      <c r="A218">
        <v>6.6954374000000003</v>
      </c>
      <c r="B218">
        <v>1.4489806000000001</v>
      </c>
    </row>
    <row r="219" spans="1:2" x14ac:dyDescent="0.25">
      <c r="A219">
        <v>6.7197969999999998</v>
      </c>
      <c r="B219">
        <v>5.5953999999999997</v>
      </c>
    </row>
    <row r="220" spans="1:2" x14ac:dyDescent="0.25">
      <c r="A220">
        <v>6.7547370000000004</v>
      </c>
      <c r="B220">
        <v>3.8793669999999998</v>
      </c>
    </row>
    <row r="221" spans="1:2" x14ac:dyDescent="0.25">
      <c r="A221">
        <v>6.7762849999999997</v>
      </c>
      <c r="B221">
        <v>3.8793669999999998</v>
      </c>
    </row>
    <row r="222" spans="1:2" x14ac:dyDescent="0.25">
      <c r="A222">
        <v>6.7998056</v>
      </c>
      <c r="B222">
        <v>5.0499210000000003</v>
      </c>
    </row>
    <row r="223" spans="1:2" x14ac:dyDescent="0.25">
      <c r="A223">
        <v>6.8345390000000004</v>
      </c>
      <c r="B223">
        <v>3.7550694999999998</v>
      </c>
    </row>
    <row r="224" spans="1:2" x14ac:dyDescent="0.25">
      <c r="A224">
        <v>6.8553214000000002</v>
      </c>
      <c r="B224">
        <v>3.7550694999999998</v>
      </c>
    </row>
    <row r="225" spans="1:2" x14ac:dyDescent="0.25">
      <c r="A225">
        <v>6.8802120000000002</v>
      </c>
      <c r="B225">
        <v>6.7565619999999997</v>
      </c>
    </row>
    <row r="226" spans="1:2" x14ac:dyDescent="0.25">
      <c r="A226">
        <v>6.9145250000000003</v>
      </c>
      <c r="B226">
        <v>5.4354066999999997</v>
      </c>
    </row>
    <row r="227" spans="1:2" x14ac:dyDescent="0.25">
      <c r="A227">
        <v>6.9352616999999999</v>
      </c>
      <c r="B227">
        <v>5.4354066999999997</v>
      </c>
    </row>
    <row r="228" spans="1:2" x14ac:dyDescent="0.25">
      <c r="A228">
        <v>6.9607890000000001</v>
      </c>
      <c r="B228">
        <v>7.296672</v>
      </c>
    </row>
    <row r="229" spans="1:2" x14ac:dyDescent="0.25">
      <c r="A229">
        <v>6.9998902999999997</v>
      </c>
      <c r="B229">
        <v>4.5596319999999997</v>
      </c>
    </row>
    <row r="230" spans="1:2" x14ac:dyDescent="0.25">
      <c r="A230">
        <v>7.0343910000000003</v>
      </c>
      <c r="B230">
        <v>8.561185</v>
      </c>
    </row>
    <row r="231" spans="1:2" x14ac:dyDescent="0.25">
      <c r="A231">
        <v>7.0553679999999996</v>
      </c>
      <c r="B231">
        <v>8.561185</v>
      </c>
    </row>
    <row r="232" spans="1:2" x14ac:dyDescent="0.25">
      <c r="A232">
        <v>7.081277</v>
      </c>
      <c r="B232">
        <v>6.2127213000000001</v>
      </c>
    </row>
    <row r="233" spans="1:2" x14ac:dyDescent="0.25">
      <c r="A233">
        <v>7.1012792999999999</v>
      </c>
      <c r="B233">
        <v>6.2127213000000001</v>
      </c>
    </row>
    <row r="234" spans="1:2" x14ac:dyDescent="0.25">
      <c r="A234">
        <v>7.12</v>
      </c>
      <c r="B234">
        <v>6.2127213000000001</v>
      </c>
    </row>
    <row r="235" spans="1:2" x14ac:dyDescent="0.25">
      <c r="A235">
        <v>7.1511436000000002</v>
      </c>
      <c r="B235">
        <v>8.0371900000000007</v>
      </c>
    </row>
    <row r="236" spans="1:2" x14ac:dyDescent="0.25">
      <c r="A236">
        <v>7.1836700000000002</v>
      </c>
      <c r="B236">
        <v>3.7674686999999998</v>
      </c>
    </row>
    <row r="237" spans="1:2" x14ac:dyDescent="0.25">
      <c r="A237">
        <v>7.2121443999999997</v>
      </c>
      <c r="B237">
        <v>7.9964423</v>
      </c>
    </row>
    <row r="238" spans="1:2" x14ac:dyDescent="0.25">
      <c r="A238">
        <v>7.2405980000000003</v>
      </c>
      <c r="B238">
        <v>6.8832525999999996</v>
      </c>
    </row>
    <row r="239" spans="1:2" x14ac:dyDescent="0.25">
      <c r="A239">
        <v>7.2797890000000001</v>
      </c>
      <c r="B239">
        <v>9.0761679999999991</v>
      </c>
    </row>
    <row r="240" spans="1:2" x14ac:dyDescent="0.25">
      <c r="A240">
        <v>7.3276479999999999</v>
      </c>
      <c r="B240">
        <v>4.3743667999999998</v>
      </c>
    </row>
    <row r="241" spans="1:2" x14ac:dyDescent="0.25">
      <c r="A241">
        <v>7.3617059999999999</v>
      </c>
      <c r="B241">
        <v>5.1531624999999996</v>
      </c>
    </row>
    <row r="242" spans="1:2" x14ac:dyDescent="0.25">
      <c r="A242">
        <v>7.3993196000000001</v>
      </c>
      <c r="B242">
        <v>0.70317430000000003</v>
      </c>
    </row>
    <row r="243" spans="1:2" x14ac:dyDescent="0.25">
      <c r="A243">
        <v>7.4351963999999997</v>
      </c>
      <c r="B243">
        <v>3.5143707000000002</v>
      </c>
    </row>
    <row r="244" spans="1:2" x14ac:dyDescent="0.25">
      <c r="A244">
        <v>7.4559135000000003</v>
      </c>
      <c r="B244">
        <v>3.5143707000000002</v>
      </c>
    </row>
    <row r="245" spans="1:2" x14ac:dyDescent="0.25">
      <c r="A245">
        <v>7.4801115999999999</v>
      </c>
      <c r="B245">
        <v>0.90860629999999998</v>
      </c>
    </row>
    <row r="246" spans="1:2" x14ac:dyDescent="0.25">
      <c r="A246">
        <v>7.5143947999999998</v>
      </c>
      <c r="B246">
        <v>2.9017460000000002</v>
      </c>
    </row>
    <row r="247" spans="1:2" x14ac:dyDescent="0.25">
      <c r="A247">
        <v>7.535374</v>
      </c>
      <c r="B247">
        <v>2.9017460000000002</v>
      </c>
    </row>
    <row r="248" spans="1:2" x14ac:dyDescent="0.25">
      <c r="A248">
        <v>7.5604389999999997</v>
      </c>
      <c r="B248">
        <v>0.76239460000000003</v>
      </c>
    </row>
    <row r="249" spans="1:2" x14ac:dyDescent="0.25">
      <c r="A249">
        <v>7.5950211999999997</v>
      </c>
      <c r="B249">
        <v>1.7221166999999999</v>
      </c>
    </row>
    <row r="250" spans="1:2" x14ac:dyDescent="0.25">
      <c r="A250">
        <v>7.6161547000000001</v>
      </c>
      <c r="B250">
        <v>1.7221166999999999</v>
      </c>
    </row>
    <row r="251" spans="1:2" x14ac:dyDescent="0.25">
      <c r="A251">
        <v>7.6406374000000001</v>
      </c>
      <c r="B251">
        <v>0.61267435999999997</v>
      </c>
    </row>
    <row r="252" spans="1:2" x14ac:dyDescent="0.25">
      <c r="A252">
        <v>7.6803403000000001</v>
      </c>
      <c r="B252">
        <v>4.7410069999999997</v>
      </c>
    </row>
    <row r="253" spans="1:2" x14ac:dyDescent="0.25">
      <c r="A253">
        <v>7.7148300000000001</v>
      </c>
      <c r="B253">
        <v>3.6583291999999998</v>
      </c>
    </row>
    <row r="254" spans="1:2" x14ac:dyDescent="0.25">
      <c r="A254">
        <v>7.7360379999999997</v>
      </c>
      <c r="B254">
        <v>3.6583291999999998</v>
      </c>
    </row>
    <row r="255" spans="1:2" x14ac:dyDescent="0.25">
      <c r="A255">
        <v>7.7633815000000004</v>
      </c>
      <c r="B255">
        <v>5.2172574999999997</v>
      </c>
    </row>
    <row r="256" spans="1:2" x14ac:dyDescent="0.25">
      <c r="A256">
        <v>7.8000829999999999</v>
      </c>
      <c r="B256">
        <v>3.4837239000000002</v>
      </c>
    </row>
    <row r="257" spans="1:2" x14ac:dyDescent="0.25">
      <c r="A257">
        <v>7.8351389999999999</v>
      </c>
      <c r="B257">
        <v>5.9075819999999997</v>
      </c>
    </row>
    <row r="258" spans="1:2" x14ac:dyDescent="0.25">
      <c r="A258">
        <v>7.8739299999999997</v>
      </c>
      <c r="B258">
        <v>1.5700054999999999</v>
      </c>
    </row>
    <row r="259" spans="1:2" x14ac:dyDescent="0.25">
      <c r="A259">
        <v>7.8950576999999997</v>
      </c>
      <c r="B259">
        <v>1.5700054999999999</v>
      </c>
    </row>
    <row r="260" spans="1:2" x14ac:dyDescent="0.25">
      <c r="A260">
        <v>7.9196949999999999</v>
      </c>
      <c r="B260">
        <v>2.6349325000000001</v>
      </c>
    </row>
    <row r="261" spans="1:2" x14ac:dyDescent="0.25">
      <c r="A261">
        <v>7.9546029999999996</v>
      </c>
      <c r="B261">
        <v>1.8254440000000001</v>
      </c>
    </row>
    <row r="262" spans="1:2" x14ac:dyDescent="0.25">
      <c r="A262">
        <v>7.9751219999999998</v>
      </c>
      <c r="B262">
        <v>1.8254440000000001</v>
      </c>
    </row>
    <row r="263" spans="1:2" x14ac:dyDescent="0.25">
      <c r="A263">
        <v>8</v>
      </c>
      <c r="B263">
        <v>4.6241750000000001</v>
      </c>
    </row>
    <row r="264" spans="1:2" x14ac:dyDescent="0.25">
      <c r="A264">
        <v>8.0429300000000001</v>
      </c>
      <c r="B264">
        <v>1.4033336999999999</v>
      </c>
    </row>
    <row r="265" spans="1:2" x14ac:dyDescent="0.25">
      <c r="A265">
        <v>8.0800879999999999</v>
      </c>
      <c r="B265">
        <v>3.1727552000000001</v>
      </c>
    </row>
    <row r="266" spans="1:2" x14ac:dyDescent="0.25">
      <c r="A266">
        <v>8.1143370000000008</v>
      </c>
      <c r="B266">
        <v>1.0311868</v>
      </c>
    </row>
    <row r="267" spans="1:2" x14ac:dyDescent="0.25">
      <c r="A267">
        <v>8.1360919999999997</v>
      </c>
      <c r="B267">
        <v>1.0311868</v>
      </c>
    </row>
    <row r="268" spans="1:2" x14ac:dyDescent="0.25">
      <c r="A268">
        <v>8.1596360000000008</v>
      </c>
      <c r="B268">
        <v>1.0701338</v>
      </c>
    </row>
    <row r="269" spans="1:2" x14ac:dyDescent="0.25">
      <c r="A269">
        <v>8.1941210000000009</v>
      </c>
      <c r="B269">
        <v>0.27562982000000003</v>
      </c>
    </row>
    <row r="270" spans="1:2" x14ac:dyDescent="0.25">
      <c r="A270">
        <v>8.2149099999999997</v>
      </c>
      <c r="B270">
        <v>0.27562982000000003</v>
      </c>
    </row>
    <row r="271" spans="1:2" x14ac:dyDescent="0.25">
      <c r="A271">
        <v>8.2396370000000001</v>
      </c>
      <c r="B271">
        <v>1.5878999</v>
      </c>
    </row>
    <row r="272" spans="1:2" x14ac:dyDescent="0.25">
      <c r="A272">
        <v>8.2745169999999995</v>
      </c>
      <c r="B272">
        <v>0.63118030000000003</v>
      </c>
    </row>
    <row r="273" spans="1:2" x14ac:dyDescent="0.25">
      <c r="A273">
        <v>8.2949789999999997</v>
      </c>
      <c r="B273">
        <v>0.63118030000000003</v>
      </c>
    </row>
    <row r="274" spans="1:2" x14ac:dyDescent="0.25">
      <c r="A274">
        <v>8.3198240000000006</v>
      </c>
      <c r="B274">
        <v>1.5331233</v>
      </c>
    </row>
    <row r="275" spans="1:2" x14ac:dyDescent="0.25">
      <c r="A275">
        <v>8.3545750000000005</v>
      </c>
      <c r="B275">
        <v>0.11772786</v>
      </c>
    </row>
    <row r="276" spans="1:2" x14ac:dyDescent="0.25">
      <c r="A276">
        <v>8.3754810000000006</v>
      </c>
      <c r="B276">
        <v>0.11772786</v>
      </c>
    </row>
    <row r="277" spans="1:2" x14ac:dyDescent="0.25">
      <c r="A277">
        <v>8.3991819999999997</v>
      </c>
      <c r="B277">
        <v>2.1375244000000002</v>
      </c>
    </row>
    <row r="278" spans="1:2" x14ac:dyDescent="0.25">
      <c r="A278">
        <v>8.434666</v>
      </c>
      <c r="B278">
        <v>1.0535634</v>
      </c>
    </row>
    <row r="279" spans="1:2" x14ac:dyDescent="0.25">
      <c r="A279">
        <v>8.4556570000000004</v>
      </c>
      <c r="B279">
        <v>1.0535634</v>
      </c>
    </row>
    <row r="280" spans="1:2" x14ac:dyDescent="0.25">
      <c r="A280">
        <v>8.4791740000000004</v>
      </c>
      <c r="B280">
        <v>2.7784922000000001</v>
      </c>
    </row>
    <row r="281" spans="1:2" x14ac:dyDescent="0.25">
      <c r="A281">
        <v>8.5143585000000002</v>
      </c>
      <c r="B281">
        <v>0.90719366000000001</v>
      </c>
    </row>
    <row r="282" spans="1:2" x14ac:dyDescent="0.25">
      <c r="A282">
        <v>8.5349079999999997</v>
      </c>
      <c r="B282">
        <v>0.90719366000000001</v>
      </c>
    </row>
    <row r="283" spans="1:2" x14ac:dyDescent="0.25">
      <c r="A283">
        <v>8.5601900000000004</v>
      </c>
      <c r="B283">
        <v>1.6336600999999999</v>
      </c>
    </row>
    <row r="284" spans="1:2" x14ac:dyDescent="0.25">
      <c r="A284">
        <v>8.5943459999999998</v>
      </c>
      <c r="B284">
        <v>0.98534710000000003</v>
      </c>
    </row>
    <row r="285" spans="1:2" x14ac:dyDescent="0.25">
      <c r="A285">
        <v>8.6151905000000006</v>
      </c>
      <c r="B285">
        <v>0.98534710000000003</v>
      </c>
    </row>
    <row r="286" spans="1:2" x14ac:dyDescent="0.25">
      <c r="A286">
        <v>8.6392579999999999</v>
      </c>
      <c r="B286">
        <v>2.3646286000000001</v>
      </c>
    </row>
    <row r="287" spans="1:2" x14ac:dyDescent="0.25">
      <c r="A287">
        <v>8.6745140000000003</v>
      </c>
      <c r="B287">
        <v>1.1943311999999999</v>
      </c>
    </row>
    <row r="288" spans="1:2" x14ac:dyDescent="0.25">
      <c r="A288">
        <v>8.6956830000000007</v>
      </c>
      <c r="B288">
        <v>1.1943311999999999</v>
      </c>
    </row>
    <row r="289" spans="1:2" x14ac:dyDescent="0.25">
      <c r="A289">
        <v>8.7200509999999998</v>
      </c>
      <c r="B289">
        <v>2.9403480000000002</v>
      </c>
    </row>
    <row r="290" spans="1:2" x14ac:dyDescent="0.25">
      <c r="A290">
        <v>8.7546979999999994</v>
      </c>
      <c r="B290">
        <v>1.5500361</v>
      </c>
    </row>
    <row r="291" spans="1:2" x14ac:dyDescent="0.25">
      <c r="A291">
        <v>8.7755609999999997</v>
      </c>
      <c r="B291">
        <v>1.5500361</v>
      </c>
    </row>
    <row r="292" spans="1:2" x14ac:dyDescent="0.25">
      <c r="A292">
        <v>8.7995540000000005</v>
      </c>
      <c r="B292">
        <v>2.9795750000000001</v>
      </c>
    </row>
    <row r="293" spans="1:2" x14ac:dyDescent="0.25">
      <c r="A293">
        <v>8.8347560000000005</v>
      </c>
      <c r="B293">
        <v>6.4425360000000001E-2</v>
      </c>
    </row>
    <row r="294" spans="1:2" x14ac:dyDescent="0.25">
      <c r="A294">
        <v>8.8559490000000007</v>
      </c>
      <c r="B294">
        <v>6.4425360000000001E-2</v>
      </c>
    </row>
    <row r="295" spans="1:2" x14ac:dyDescent="0.25">
      <c r="A295">
        <v>8.8797490000000003</v>
      </c>
      <c r="B295">
        <v>1.4240415</v>
      </c>
    </row>
    <row r="296" spans="1:2" x14ac:dyDescent="0.25">
      <c r="A296">
        <v>8.9146140000000003</v>
      </c>
      <c r="B296">
        <v>0.39012012000000001</v>
      </c>
    </row>
    <row r="297" spans="1:2" x14ac:dyDescent="0.25">
      <c r="A297">
        <v>8.9356840000000002</v>
      </c>
      <c r="B297">
        <v>0.39012012000000001</v>
      </c>
    </row>
    <row r="298" spans="1:2" x14ac:dyDescent="0.25">
      <c r="A298">
        <v>8.9591460000000005</v>
      </c>
      <c r="B298">
        <v>0.60457516</v>
      </c>
    </row>
    <row r="299" spans="1:2" x14ac:dyDescent="0.25">
      <c r="A299">
        <v>8.9941449999999996</v>
      </c>
      <c r="B299">
        <v>1.5132339E-3</v>
      </c>
    </row>
    <row r="300" spans="1:2" x14ac:dyDescent="0.25">
      <c r="A300">
        <v>9.0169230000000002</v>
      </c>
      <c r="B300">
        <v>1.5132339E-3</v>
      </c>
    </row>
    <row r="301" spans="1:2" x14ac:dyDescent="0.25">
      <c r="A301">
        <v>9.0481259999999999</v>
      </c>
      <c r="B301">
        <v>3.4505118000000001E-2</v>
      </c>
    </row>
    <row r="302" spans="1:2" x14ac:dyDescent="0.25">
      <c r="A302">
        <v>9.0785269999999993</v>
      </c>
      <c r="B302">
        <v>1.9605971999999999E-2</v>
      </c>
    </row>
    <row r="303" spans="1:2" x14ac:dyDescent="0.25">
      <c r="A303">
        <v>9.114312</v>
      </c>
      <c r="B303">
        <v>0.15064155000000001</v>
      </c>
    </row>
    <row r="304" spans="1:2" x14ac:dyDescent="0.25">
      <c r="A304">
        <v>9.1351669999999991</v>
      </c>
      <c r="B304">
        <v>0.15064155000000001</v>
      </c>
    </row>
    <row r="305" spans="1:2" x14ac:dyDescent="0.25">
      <c r="A305">
        <v>9.1600064999999997</v>
      </c>
      <c r="B305">
        <v>3.1781446999999998</v>
      </c>
    </row>
    <row r="306" spans="1:2" x14ac:dyDescent="0.25">
      <c r="A306">
        <v>9.194445</v>
      </c>
      <c r="B306">
        <v>3.3324044000000002</v>
      </c>
    </row>
    <row r="307" spans="1:2" x14ac:dyDescent="0.25">
      <c r="A307">
        <v>9.1999999999999993</v>
      </c>
      <c r="B307">
        <v>3.3324044000000002</v>
      </c>
    </row>
    <row r="308" spans="1:2" x14ac:dyDescent="0.25">
      <c r="A308">
        <v>9.1999999999999993</v>
      </c>
      <c r="B308">
        <v>3.3324044000000002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4416-4E53-454E-ADE7-6D70EE7A73A0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2 o R 2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N q E d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h H Z N L s V s X T A B A A D m A Q A A E w A c A E Z v c m 1 1 b G F z L 1 N l Y 3 R p b 2 4 x L m 0 g o h g A K K A U A A A A A A A A A A A A A A A A A A A A A A A A A A A A b V D L a s M w E L w b / A 9 C v T i g G h I o h Q Y f W j s l l / R l t 5 e o B 8 X e x m 5 k b Z D W p S H k 3 6 v E g Z Q 2 u q x m d p m d W Q c l N W h Y 3 t f h O A z C w N X K Q s W w I 5 Y w D R Q G z L 8 c O 1 u C Z 1 L 3 F W d Y d i 0 Y i u 4 b D X G K h j x w E U 9 v 5 K s D 6 + S j q S x 8 5 m u g F c o M 3 I p w L f O y R t R y N s m u 5 f T l 7 Z K s K l d g 5 Z 0 F R X V j l r L F v Y 0 K q P f z D 3 t P M X 0 T H 4 h 5 B r p p G w K b c M E F S 1 F 3 r X H J S L C J K b H y a s l w d O X h c 4 c E O W 0 0 J K d v / I A G 3 g e i z 3 b B n y z 6 X T 7 1 F F T l A 3 A f t F A L P 3 j s H P m o P 4 N g 8 y N / q 3 V e K q 2 s S 8 h 2 v y X T W p m l V y w 2 a z j J F V Y Z 9 4 G 2 7 Q 3 v m y 4 6 s 1 9 s t 7 x o W v D R y M 8 w 0 7 U L s D v B t n x 2 O M q f x m 4 Q B o 0 5 u 3 v 8 A 1 B L A Q I t A B Q A A g A I A N q E d k 0 / Z s F o q A A A A P o A A A A S A A A A A A A A A A A A A A A A A A A A A A B D b 2 5 m a W c v U G F j a 2 F n Z S 5 4 b W x Q S w E C L Q A U A A I A C A D a h H Z N D 8 r p q 6 Q A A A D p A A A A E w A A A A A A A A A A A A A A A A D 0 A A A A W 0 N v b n R l b n R f V H l w Z X N d L n h t b F B L A Q I t A B Q A A g A I A N q E d k 0 u x W x d M A E A A O Y B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I A A A A A A A A Z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y V D E 1 O j M 4 O j U y L j c z O D U 0 O D V a I i A v P j x F b n R y e S B U e X B l P S J G a W x s Q 2 9 s d W 1 u V H l w Z X M i I F Z h b H V l P S J z Q l F V P S I g L z 4 8 R W 5 0 c n k g V H l w Z T 0 i R m l s b E N v b H V t b k 5 h b W V z I i B W Y W x 1 Z T 0 i c 1 s m c X V v d D t U a W 1 l J n F 1 b 3 Q 7 L C Z x d W 9 0 O 0 1 v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D a G F u Z 2 V k I F R 5 c G U u e 1 R p b W U s M H 0 m c X V v d D s s J n F 1 b 3 Q 7 U 2 V j d G l v b j E v b 3 V 0 L 0 N o Y W 5 n Z W Q g V H l w Z S 5 7 T W 9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C 9 D a G F u Z 2 V k I F R 5 c G U u e 1 R p b W U s M H 0 m c X V v d D s s J n F 1 b 3 Q 7 U 2 V j d G l v b j E v b 3 V 0 L 0 N o Y W 5 n Z W Q g V H l w Z S 5 7 T W 9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p S + G C t j m R 4 v J 3 j f R Y S f j A A A A A A I A A A A A A B B m A A A A A Q A A I A A A A H 7 V 7 S e U Q 9 w q z K 6 d P 9 Y e f g 6 m Z z V 9 0 p Y 3 z x v K 2 N v S 2 Z q S A A A A A A 6 A A A A A A g A A I A A A A O 8 e d R z m j J 4 4 u d D S M w V i B A R e Y 0 d + f M V D t M Y / V b U / G f V k U A A A A D t e M X H W W Q 4 d e f 2 / K T K s 5 P Q J X M B s r K z N l d A x s B 7 m T 8 f C R b E 7 a B s F L p 3 A H 2 W r F 7 y u 3 e v T p C 9 l + v p J Y c 8 C 8 N C a z y q w B t 2 U / d I O S A r h 2 N 7 y G z R i Q A A A A P s j 8 9 B Q 5 2 X o Q O Q k 5 v s 9 W A 1 k 8 u l z S 3 r A a A a H 3 6 e + b C z r S / m V H y O J I N z w 8 J j D Q E z D C 9 y r T 3 D f y a 5 u L i 6 V I P L 8 r 5 8 = < / D a t a M a s h u p > 
</file>

<file path=customXml/itemProps1.xml><?xml version="1.0" encoding="utf-8"?>
<ds:datastoreItem xmlns:ds="http://schemas.openxmlformats.org/officeDocument/2006/customXml" ds:itemID="{A0EB692F-CA6B-44F4-8D2C-441C49FA54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Spetko</dc:creator>
  <cp:lastModifiedBy>Ondrej Spetko</cp:lastModifiedBy>
  <dcterms:created xsi:type="dcterms:W3CDTF">2018-11-22T15:37:56Z</dcterms:created>
  <dcterms:modified xsi:type="dcterms:W3CDTF">2018-11-22T16:00:47Z</dcterms:modified>
</cp:coreProperties>
</file>