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a66515efe4ec54/Desktop/"/>
    </mc:Choice>
  </mc:AlternateContent>
  <xr:revisionPtr revIDLastSave="2" documentId="8_{C42893EA-0332-4110-BA14-1B26B0D1363D}" xr6:coauthVersionLast="47" xr6:coauthVersionMax="47" xr10:uidLastSave="{E4F6CBE9-71E7-4066-8730-C0E370395582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<sst xmlns="http://schemas.openxmlformats.org/spreadsheetml/2006/main" count="78" uniqueCount="19">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</sst>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C17" sqref="C17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IF(AND(C2&gt;=-10,C2&lt;=10),"Fair",
IF(OR(AND(C2&gt;=-20,C2&lt;-10),AND(C2&gt;10,C2&lt;=20)),"Unfair",
"Highly Discriminative"))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IF(AND(C3&gt;=-10,C3&lt;=10),"Fair",
IF(OR(AND(C3&gt;=-20,C3&lt;-10),AND(C3&gt;10,C3&lt;=20)),"Unfair",
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Lakesh Kumar</dc:creator>
  <dc:description/>
  <cp:lastModifiedBy>Lakesh Kumar</cp:lastModifiedBy>
  <cp:revision>3</cp:revision>
  <dcterms:created xsi:type="dcterms:W3CDTF">2021-06-27T18:07:09Z</dcterms:created>
  <dcterms:modified xsi:type="dcterms:W3CDTF">2026-03-30T11:42:08Z</dcterms:modified>
  <dc:language>en-US</dc:language>
</cp:coreProperties>
</file>