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<sst xmlns="http://schemas.openxmlformats.org/spreadsheetml/2006/main" count="2099" uniqueCount="988">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</sst>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6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76" t="s">
        <v>419</v>
      </c>
      <c r="B1" s="377"/>
      <c r="C1" s="377"/>
      <c r="D1" s="378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79" t="s">
        <v>420</v>
      </c>
      <c r="B2" s="380"/>
      <c r="C2" s="380"/>
      <c r="D2" s="383" t="s">
        <v>421</v>
      </c>
      <c r="E2" s="385" t="s">
        <v>422</v>
      </c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5"/>
      <c r="T2" s="385"/>
      <c r="U2" s="385"/>
      <c r="V2" s="385"/>
      <c r="W2" s="385"/>
      <c r="X2" s="385"/>
      <c r="Y2" s="385"/>
      <c r="Z2" s="385"/>
      <c r="AA2" s="385"/>
      <c r="AB2" s="385"/>
      <c r="AC2" s="385"/>
      <c r="AD2" s="385"/>
      <c r="AE2" s="385"/>
      <c r="AF2" s="385"/>
      <c r="AG2" s="386" t="s">
        <v>423</v>
      </c>
      <c r="AH2" s="385"/>
      <c r="AI2" s="385"/>
      <c r="AJ2" s="385"/>
      <c r="AK2" s="385"/>
      <c r="AL2" s="385"/>
      <c r="AM2" s="385"/>
      <c r="AN2" s="385"/>
      <c r="AO2" s="385"/>
      <c r="AP2" s="385"/>
      <c r="AQ2" s="385"/>
      <c r="AR2" s="385"/>
      <c r="AS2" s="385"/>
      <c r="AT2" s="385"/>
      <c r="AU2" s="385"/>
      <c r="AV2" s="385"/>
      <c r="AW2" s="385"/>
      <c r="AX2" s="385"/>
      <c r="AY2" s="385"/>
      <c r="AZ2" s="385"/>
      <c r="BA2" s="385"/>
      <c r="BB2" s="385"/>
      <c r="BC2" s="385"/>
      <c r="BD2" s="385"/>
      <c r="BE2" s="385"/>
      <c r="BF2" s="385"/>
      <c r="BG2" s="385"/>
      <c r="BH2" s="385"/>
      <c r="BI2" s="385"/>
      <c r="BJ2" s="385"/>
      <c r="BK2" s="387"/>
      <c r="BL2" s="386" t="s">
        <v>424</v>
      </c>
      <c r="BM2" s="385"/>
      <c r="BN2" s="385"/>
      <c r="BO2" s="385"/>
      <c r="BP2" s="385"/>
      <c r="BQ2" s="385"/>
      <c r="BR2" s="385"/>
      <c r="BS2" s="385"/>
      <c r="BT2" s="385"/>
      <c r="BU2" s="385"/>
      <c r="BV2" s="385"/>
      <c r="BW2" s="385"/>
      <c r="BX2" s="385"/>
      <c r="BY2" s="385"/>
      <c r="BZ2" s="385"/>
      <c r="CA2" s="385"/>
      <c r="CB2" s="385"/>
      <c r="CC2" s="385"/>
      <c r="CD2" s="385"/>
      <c r="CE2" s="385"/>
      <c r="CF2" s="385"/>
      <c r="CG2" s="385"/>
      <c r="CH2" s="385"/>
      <c r="CI2" s="385"/>
      <c r="CJ2" s="385"/>
      <c r="CK2" s="385"/>
      <c r="CL2" s="385"/>
      <c r="CM2" s="385"/>
      <c r="CN2" s="385"/>
      <c r="CO2" s="385"/>
      <c r="CP2" s="386" t="s">
        <v>425</v>
      </c>
      <c r="CQ2" s="385"/>
      <c r="CR2" s="385"/>
      <c r="CS2" s="385"/>
      <c r="CT2" s="385"/>
      <c r="CU2" s="385"/>
      <c r="CV2" s="385"/>
      <c r="CW2" s="385"/>
      <c r="CX2" s="385"/>
      <c r="CY2" s="385"/>
      <c r="CZ2" s="385"/>
      <c r="DA2" s="385"/>
      <c r="DB2" s="385"/>
      <c r="DC2" s="385"/>
      <c r="DD2" s="385"/>
      <c r="DE2" s="385"/>
      <c r="DF2" s="385"/>
      <c r="DG2" s="385"/>
      <c r="DH2" s="385"/>
      <c r="DI2" s="385"/>
      <c r="DJ2" s="385"/>
      <c r="DK2" s="385"/>
      <c r="DL2" s="385"/>
      <c r="DM2" s="385"/>
      <c r="DN2" s="385"/>
      <c r="DO2" s="385"/>
      <c r="DP2" s="385"/>
      <c r="DQ2" s="385"/>
      <c r="DR2" s="385"/>
      <c r="DS2" s="385"/>
      <c r="DT2" s="387"/>
      <c r="DU2" s="388" t="s">
        <v>426</v>
      </c>
    </row>
    <row r="3" spans="1:125" ht="16.5" customHeight="1" thickBot="1">
      <c r="A3" s="381"/>
      <c r="B3" s="382"/>
      <c r="C3" s="382"/>
      <c r="D3" s="384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9"/>
    </row>
    <row r="4" spans="1:125" s="83" customFormat="1" ht="16.5" customHeight="1">
      <c r="A4" s="76"/>
      <c r="B4" s="390" t="s">
        <v>427</v>
      </c>
      <c r="C4" s="391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25:C25"/>
    <mergeCell ref="B13:C13"/>
    <mergeCell ref="B15:C15"/>
    <mergeCell ref="B17:C17"/>
    <mergeCell ref="B19:C19"/>
    <mergeCell ref="B21:C21"/>
    <mergeCell ref="B23:C23"/>
    <mergeCell ref="CP2:DT2"/>
    <mergeCell ref="DU2:DU3"/>
    <mergeCell ref="B4:C4"/>
    <mergeCell ref="B6:C6"/>
    <mergeCell ref="B8:C8"/>
    <mergeCell ref="AG2:BK2"/>
    <mergeCell ref="BL2:CO2"/>
    <mergeCell ref="B11:C11"/>
    <mergeCell ref="A1:D1"/>
    <mergeCell ref="A2:C3"/>
    <mergeCell ref="D2:D3"/>
    <mergeCell ref="E2:AF2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2019-06-13T12:02:37Z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