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120" yWindow="120" windowWidth="28695" windowHeight="12525"/>
  </bookViews>
  <sheets>
    <sheet name="Sheet1" sheetId="1" r:id="rId1"/>
    <sheet name="Sheet2" sheetId="2" r:id="rId2"/>
    <sheet name="Sheet3" sheetId="3" r:id="rId3"/>
  </sheets>
  <calcPr calcId="124519"/>
</workbook>
</file>

<file path=xl/sharedStrings.xml><?xml version="1.0" encoding="utf-8"?>
<sst xmlns="http://schemas.openxmlformats.org/spreadsheetml/2006/main" count="7" uniqueCount="7">
  <si>
    <t>Pointn.</t>
  </si>
  <si>
    <t>Time [ms]</t>
  </si>
  <si>
    <t>Displacement [mm]</t>
  </si>
  <si>
    <t>Energy [J]</t>
  </si>
  <si>
    <t>Force [N]</t>
  </si>
  <si>
    <t>Velocity [m/s]</t>
  </si>
  <si>
    <t>Voltage Ch 1 [mV]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</si>
</sst>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IN"/>
  <c:chart>
    <c:plotArea>
      <c:layout/>
      <c:scatterChart>
        <c:scatterStyle val="smoothMarker"/>
        <c:axId val="38054528"/>
        <c:axId val="38052992"/>
      </c:scatterChart>
      <c:valAx>
        <c:axId val="38054528"/>
        <c:scaling>
          <c:orientation val="minMax"/>
        </c:scaling>
        <c:axPos val="b"/>
        <c:numFmt formatCode="General" sourceLinked="1"/>
        <c:tickLblPos val="nextTo"/>
        <c:crossAx val="38052992"/>
        <c:crosses val="autoZero"/>
        <c:crossBetween val="midCat"/>
      </c:valAx>
      <c:valAx>
        <c:axId val="38052992"/>
        <c:scaling>
          <c:orientation val="minMax"/>
        </c:scaling>
        <c:axPos val="l"/>
        <c:majorGridlines/>
        <c:numFmt formatCode="General" sourceLinked="1"/>
        <c:tickLblPos val="nextTo"/>
        <c:crossAx val="38054528"/>
        <c:crosses val="autoZero"/>
        <c:crossBetween val="midCat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76200</xdr:colOff>
      <xdr:row>13</xdr:row>
      <xdr:rowOff>123825</xdr:rowOff>
    </xdr:from>
    <xdr:to>
      <xdr:col>18</xdr:col>
      <xdr:colOff>381000</xdr:colOff>
      <xdr:row>28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G4600"/>
  <sheetViews>
    <sheetView tabSelected="1" topLeftCell="A2" workbookViewId="0">
      <selection activeCell="K8" sqref="K8"/>
    </sheetView>
  </sheetViews>
  <sheetFormatPr defaultRowHeight="15"/>
  <sheetData>
    <row r="1" spans="1:7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</row>
    <row r="2" spans="1:7">
      <c r="A2">
        <v>1</v>
      </c>
      <c r="B2">
        <v>0</v>
      </c>
      <c r="C2">
        <v>0</v>
      </c>
      <c r="D2">
        <v>0</v>
      </c>
      <c r="E2">
        <v>0</v>
      </c>
      <c r="F2">
        <v>3.4</v>
      </c>
      <c r="G2">
        <v>5.1463000000000002E-2</v>
      </c>
    </row>
    <row r="3" spans="1:7">
      <c r="A3">
        <v>2</v>
      </c>
      <c r="B3">
        <v>0.01</v>
      </c>
      <c r="C3">
        <v>3.4000000000000002E-2</v>
      </c>
      <c r="D3">
        <v>8.0000000000000002E-3</v>
      </c>
      <c r="E3">
        <v>492.59300000000002</v>
      </c>
      <c r="F3">
        <v>3.4</v>
      </c>
      <c r="G3">
        <v>1.3093459999999999</v>
      </c>
    </row>
    <row r="4" spans="1:7">
      <c r="A4">
        <v>3</v>
      </c>
      <c r="B4">
        <v>0.02</v>
      </c>
      <c r="C4">
        <v>6.8000000000000005E-2</v>
      </c>
      <c r="D4">
        <v>3.5000000000000003E-2</v>
      </c>
      <c r="E4">
        <v>1055.653</v>
      </c>
      <c r="F4">
        <v>3.399</v>
      </c>
      <c r="G4">
        <v>2.7471719999999999</v>
      </c>
    </row>
    <row r="5" spans="1:7">
      <c r="A5">
        <v>4</v>
      </c>
      <c r="B5">
        <v>0.03</v>
      </c>
      <c r="C5">
        <v>0.10199999999999999</v>
      </c>
      <c r="D5">
        <v>7.8E-2</v>
      </c>
      <c r="E5">
        <v>1481.136</v>
      </c>
      <c r="F5">
        <v>3.3969999999999998</v>
      </c>
      <c r="G5">
        <v>3.833682</v>
      </c>
    </row>
    <row r="6" spans="1:7">
      <c r="A6">
        <v>5</v>
      </c>
      <c r="B6">
        <v>0.04</v>
      </c>
      <c r="C6">
        <v>0.13600000000000001</v>
      </c>
      <c r="D6">
        <v>0.14000000000000001</v>
      </c>
      <c r="E6">
        <v>2185.8000000000002</v>
      </c>
      <c r="F6">
        <v>3.3940000000000001</v>
      </c>
      <c r="G6">
        <v>5.6331069999999999</v>
      </c>
    </row>
    <row r="7" spans="1:7">
      <c r="A7">
        <v>6</v>
      </c>
      <c r="B7">
        <v>0.05</v>
      </c>
      <c r="C7">
        <v>0.17</v>
      </c>
      <c r="D7">
        <v>0.22600000000000001</v>
      </c>
      <c r="E7">
        <v>2904.5569999999998</v>
      </c>
      <c r="F7">
        <v>3.39</v>
      </c>
      <c r="G7">
        <v>7.4685199999999998</v>
      </c>
    </row>
    <row r="8" spans="1:7">
      <c r="A8">
        <v>7</v>
      </c>
      <c r="B8">
        <v>0.06</v>
      </c>
      <c r="C8">
        <v>0.20399999999999999</v>
      </c>
      <c r="D8">
        <v>0.33</v>
      </c>
      <c r="E8">
        <v>3203.2</v>
      </c>
      <c r="F8">
        <v>3.3860000000000001</v>
      </c>
      <c r="G8">
        <v>8.2311329999999998</v>
      </c>
    </row>
    <row r="9" spans="1:7">
      <c r="A9">
        <v>8</v>
      </c>
      <c r="B9">
        <v>7.0000000000000007E-2</v>
      </c>
      <c r="C9">
        <v>0.23799999999999999</v>
      </c>
      <c r="D9">
        <v>0.442</v>
      </c>
      <c r="E9">
        <v>3438.759</v>
      </c>
      <c r="F9">
        <v>3.3809999999999998</v>
      </c>
      <c r="G9">
        <v>8.8326550000000008</v>
      </c>
    </row>
    <row r="10" spans="1:7">
      <c r="A10">
        <v>9</v>
      </c>
      <c r="B10">
        <v>0.08</v>
      </c>
      <c r="C10">
        <v>0.27100000000000002</v>
      </c>
      <c r="D10">
        <v>0.56699999999999995</v>
      </c>
      <c r="E10">
        <v>3938.7339999999999</v>
      </c>
      <c r="F10">
        <v>3.3759999999999999</v>
      </c>
      <c r="G10">
        <v>10.109389999999999</v>
      </c>
    </row>
    <row r="11" spans="1:7">
      <c r="A11">
        <v>10</v>
      </c>
      <c r="B11">
        <v>0.09</v>
      </c>
      <c r="C11">
        <v>0.30499999999999999</v>
      </c>
      <c r="D11">
        <v>0.70599999999999996</v>
      </c>
      <c r="E11">
        <v>4334.6880000000001</v>
      </c>
      <c r="F11">
        <v>3.3690000000000002</v>
      </c>
      <c r="G11">
        <v>11.120495</v>
      </c>
    </row>
    <row r="12" spans="1:7">
      <c r="A12">
        <v>11</v>
      </c>
      <c r="B12">
        <v>0.1</v>
      </c>
      <c r="C12">
        <v>0.33900000000000002</v>
      </c>
      <c r="D12">
        <v>0.85499999999999998</v>
      </c>
      <c r="E12">
        <v>4509.1760000000004</v>
      </c>
      <c r="F12">
        <v>3.363</v>
      </c>
      <c r="G12">
        <v>11.566067</v>
      </c>
    </row>
    <row r="13" spans="1:7">
      <c r="A13">
        <v>12</v>
      </c>
      <c r="B13">
        <v>0.11</v>
      </c>
      <c r="C13">
        <v>0.372</v>
      </c>
      <c r="D13">
        <v>1.014</v>
      </c>
      <c r="E13">
        <v>4923.9210000000003</v>
      </c>
      <c r="F13">
        <v>3.3559999999999999</v>
      </c>
      <c r="G13">
        <v>12.625157</v>
      </c>
    </row>
    <row r="14" spans="1:7">
      <c r="A14">
        <v>13</v>
      </c>
      <c r="B14">
        <v>0.12</v>
      </c>
      <c r="C14">
        <v>0.40600000000000003</v>
      </c>
      <c r="D14">
        <v>1.1830000000000001</v>
      </c>
      <c r="E14">
        <v>5204.4449999999997</v>
      </c>
      <c r="F14">
        <v>3.3479999999999999</v>
      </c>
      <c r="G14">
        <v>13.341499000000001</v>
      </c>
    </row>
    <row r="15" spans="1:7">
      <c r="A15">
        <v>14</v>
      </c>
      <c r="B15">
        <v>0.13</v>
      </c>
      <c r="C15">
        <v>0.439</v>
      </c>
      <c r="D15">
        <v>1.357</v>
      </c>
      <c r="E15">
        <v>5158.1379999999999</v>
      </c>
      <c r="F15">
        <v>3.3410000000000002</v>
      </c>
      <c r="G15">
        <v>13.223250999999999</v>
      </c>
    </row>
    <row r="16" spans="1:7">
      <c r="A16">
        <v>15</v>
      </c>
      <c r="B16">
        <v>0.14000000000000001</v>
      </c>
      <c r="C16">
        <v>0.47299999999999998</v>
      </c>
      <c r="D16">
        <v>1.53</v>
      </c>
      <c r="E16">
        <v>5250.7510000000002</v>
      </c>
      <c r="F16">
        <v>3.3330000000000002</v>
      </c>
      <c r="G16">
        <v>13.459747</v>
      </c>
    </row>
    <row r="17" spans="1:7">
      <c r="A17">
        <v>16</v>
      </c>
      <c r="B17">
        <v>0.15</v>
      </c>
      <c r="C17">
        <v>0.50600000000000001</v>
      </c>
      <c r="D17">
        <v>1.7070000000000001</v>
      </c>
      <c r="E17">
        <v>5375.5770000000002</v>
      </c>
      <c r="F17">
        <v>3.3250000000000002</v>
      </c>
      <c r="G17">
        <v>13.778502</v>
      </c>
    </row>
    <row r="18" spans="1:7">
      <c r="A18">
        <v>17</v>
      </c>
      <c r="B18">
        <v>0.16</v>
      </c>
      <c r="C18">
        <v>0.53900000000000003</v>
      </c>
      <c r="D18">
        <v>1.883</v>
      </c>
      <c r="E18">
        <v>5227.2619999999997</v>
      </c>
      <c r="F18">
        <v>3.3170000000000002</v>
      </c>
      <c r="G18">
        <v>13.399766</v>
      </c>
    </row>
    <row r="19" spans="1:7">
      <c r="A19">
        <v>18</v>
      </c>
      <c r="B19">
        <v>0.17</v>
      </c>
      <c r="C19">
        <v>0.57199999999999995</v>
      </c>
      <c r="D19">
        <v>2.0569999999999999</v>
      </c>
      <c r="E19">
        <v>5260.8180000000002</v>
      </c>
      <c r="F19">
        <v>3.3090000000000002</v>
      </c>
      <c r="G19">
        <v>13.485453</v>
      </c>
    </row>
    <row r="20" spans="1:7">
      <c r="A20">
        <v>19</v>
      </c>
      <c r="B20">
        <v>0.18</v>
      </c>
      <c r="C20">
        <v>0.60499999999999998</v>
      </c>
      <c r="D20">
        <v>2.234</v>
      </c>
      <c r="E20">
        <v>5476.9139999999998</v>
      </c>
      <c r="F20">
        <v>3.3010000000000002</v>
      </c>
      <c r="G20">
        <v>14.037277</v>
      </c>
    </row>
    <row r="21" spans="1:7">
      <c r="A21">
        <v>20</v>
      </c>
      <c r="B21">
        <v>0.19</v>
      </c>
      <c r="C21">
        <v>0.63800000000000001</v>
      </c>
      <c r="D21">
        <v>2.415</v>
      </c>
      <c r="E21">
        <v>5476.9139999999998</v>
      </c>
      <c r="F21">
        <v>3.2930000000000001</v>
      </c>
      <c r="G21">
        <v>14.037277</v>
      </c>
    </row>
    <row r="22" spans="1:7">
      <c r="A22">
        <v>21</v>
      </c>
      <c r="B22">
        <v>0.2</v>
      </c>
      <c r="C22">
        <v>0.67100000000000004</v>
      </c>
      <c r="D22">
        <v>2.5950000000000002</v>
      </c>
      <c r="E22">
        <v>5476.9139999999998</v>
      </c>
      <c r="F22">
        <v>3.2850000000000001</v>
      </c>
      <c r="G22">
        <v>14.037277</v>
      </c>
    </row>
    <row r="23" spans="1:7">
      <c r="A23">
        <v>22</v>
      </c>
      <c r="B23">
        <v>0.21</v>
      </c>
      <c r="C23">
        <v>0.70399999999999996</v>
      </c>
      <c r="D23">
        <v>2.7749999999999999</v>
      </c>
      <c r="E23">
        <v>5476.9139999999998</v>
      </c>
      <c r="F23">
        <v>3.2770000000000001</v>
      </c>
      <c r="G23">
        <v>14.037277</v>
      </c>
    </row>
    <row r="24" spans="1:7">
      <c r="A24">
        <v>23</v>
      </c>
      <c r="B24">
        <v>0.22</v>
      </c>
      <c r="C24">
        <v>0.73699999999999999</v>
      </c>
      <c r="D24">
        <v>2.9540000000000002</v>
      </c>
      <c r="E24">
        <v>5476.9139999999998</v>
      </c>
      <c r="F24">
        <v>3.2690000000000001</v>
      </c>
      <c r="G24">
        <v>14.037277</v>
      </c>
    </row>
    <row r="25" spans="1:7">
      <c r="A25">
        <v>24</v>
      </c>
      <c r="B25">
        <v>0.23</v>
      </c>
      <c r="C25">
        <v>0.76900000000000002</v>
      </c>
      <c r="D25">
        <v>3.133</v>
      </c>
      <c r="E25">
        <v>5476.9139999999998</v>
      </c>
      <c r="F25">
        <v>3.2610000000000001</v>
      </c>
      <c r="G25">
        <v>14.037277</v>
      </c>
    </row>
    <row r="26" spans="1:7">
      <c r="A26">
        <v>25</v>
      </c>
      <c r="B26">
        <v>0.24</v>
      </c>
      <c r="C26">
        <v>0.80200000000000005</v>
      </c>
      <c r="D26">
        <v>3.3109999999999999</v>
      </c>
      <c r="E26">
        <v>5476.9139999999998</v>
      </c>
      <c r="F26">
        <v>3.2519999999999998</v>
      </c>
      <c r="G26">
        <v>14.037277</v>
      </c>
    </row>
    <row r="27" spans="1:7">
      <c r="A27">
        <v>26</v>
      </c>
      <c r="B27">
        <v>0.25</v>
      </c>
      <c r="C27">
        <v>0.83399999999999996</v>
      </c>
      <c r="D27">
        <v>3.4889999999999999</v>
      </c>
      <c r="E27">
        <v>5476.9139999999998</v>
      </c>
      <c r="F27">
        <v>3.2440000000000002</v>
      </c>
      <c r="G27">
        <v>14.037277</v>
      </c>
    </row>
    <row r="28" spans="1:7">
      <c r="A28">
        <v>27</v>
      </c>
      <c r="B28">
        <v>0.26</v>
      </c>
      <c r="C28">
        <v>0.86699999999999999</v>
      </c>
      <c r="D28">
        <v>3.6669999999999998</v>
      </c>
      <c r="E28">
        <v>5476.9139999999998</v>
      </c>
      <c r="F28">
        <v>3.2360000000000002</v>
      </c>
      <c r="G28">
        <v>14.037277</v>
      </c>
    </row>
    <row r="29" spans="1:7">
      <c r="A29">
        <v>28</v>
      </c>
      <c r="B29">
        <v>0.27</v>
      </c>
      <c r="C29">
        <v>0.89900000000000002</v>
      </c>
      <c r="D29">
        <v>3.843</v>
      </c>
      <c r="E29">
        <v>5453.4260000000004</v>
      </c>
      <c r="F29">
        <v>3.2280000000000002</v>
      </c>
      <c r="G29">
        <v>13.977296000000001</v>
      </c>
    </row>
    <row r="30" spans="1:7">
      <c r="A30">
        <v>29</v>
      </c>
      <c r="B30">
        <v>0.28000000000000003</v>
      </c>
      <c r="C30">
        <v>0.93100000000000005</v>
      </c>
      <c r="D30">
        <v>4.0170000000000003</v>
      </c>
      <c r="E30">
        <v>5322.56</v>
      </c>
      <c r="F30">
        <v>3.22</v>
      </c>
      <c r="G30">
        <v>13.643117</v>
      </c>
    </row>
    <row r="31" spans="1:7">
      <c r="A31">
        <v>30</v>
      </c>
      <c r="B31">
        <v>0.28999999999999998</v>
      </c>
      <c r="C31">
        <v>0.96399999999999997</v>
      </c>
      <c r="D31">
        <v>4.1840000000000002</v>
      </c>
      <c r="E31">
        <v>5092.3689999999997</v>
      </c>
      <c r="F31">
        <v>3.2120000000000002</v>
      </c>
      <c r="G31">
        <v>13.055305000000001</v>
      </c>
    </row>
    <row r="32" spans="1:7">
      <c r="A32">
        <v>31</v>
      </c>
      <c r="B32">
        <v>0.3</v>
      </c>
      <c r="C32">
        <v>0.996</v>
      </c>
      <c r="D32">
        <v>4.3460000000000001</v>
      </c>
      <c r="E32">
        <v>4951.4369999999999</v>
      </c>
      <c r="F32">
        <v>3.2050000000000001</v>
      </c>
      <c r="G32">
        <v>12.69542</v>
      </c>
    </row>
    <row r="33" spans="1:7">
      <c r="A33">
        <v>32</v>
      </c>
      <c r="B33">
        <v>0.31</v>
      </c>
      <c r="C33">
        <v>1.028</v>
      </c>
      <c r="D33">
        <v>4.5030000000000001</v>
      </c>
      <c r="E33">
        <v>4901.1040000000003</v>
      </c>
      <c r="F33">
        <v>3.1970000000000001</v>
      </c>
      <c r="G33">
        <v>12.566890000000001</v>
      </c>
    </row>
    <row r="34" spans="1:7">
      <c r="A34">
        <v>33</v>
      </c>
      <c r="B34">
        <v>0.32</v>
      </c>
      <c r="C34">
        <v>1.06</v>
      </c>
      <c r="D34">
        <v>4.6589999999999998</v>
      </c>
      <c r="E34">
        <v>4857.482</v>
      </c>
      <c r="F34">
        <v>3.19</v>
      </c>
      <c r="G34">
        <v>12.455496999999999</v>
      </c>
    </row>
    <row r="35" spans="1:7">
      <c r="A35">
        <v>34</v>
      </c>
      <c r="B35">
        <v>0.33</v>
      </c>
      <c r="C35">
        <v>1.091</v>
      </c>
      <c r="D35">
        <v>4.8140000000000001</v>
      </c>
      <c r="E35">
        <v>4878.9570000000003</v>
      </c>
      <c r="F35">
        <v>3.1829999999999998</v>
      </c>
      <c r="G35">
        <v>12.510336000000001</v>
      </c>
    </row>
    <row r="36" spans="1:7">
      <c r="A36">
        <v>35</v>
      </c>
      <c r="B36">
        <v>0.34</v>
      </c>
      <c r="C36">
        <v>1.123</v>
      </c>
      <c r="D36">
        <v>4.97</v>
      </c>
      <c r="E36">
        <v>4929.29</v>
      </c>
      <c r="F36">
        <v>3.1760000000000002</v>
      </c>
      <c r="G36">
        <v>12.638866999999999</v>
      </c>
    </row>
    <row r="37" spans="1:7">
      <c r="A37">
        <v>36</v>
      </c>
      <c r="B37">
        <v>0.35</v>
      </c>
      <c r="C37">
        <v>1.155</v>
      </c>
      <c r="D37">
        <v>5.1260000000000003</v>
      </c>
      <c r="E37">
        <v>4925.2640000000001</v>
      </c>
      <c r="F37">
        <v>3.1680000000000001</v>
      </c>
      <c r="G37">
        <v>12.628584</v>
      </c>
    </row>
    <row r="38" spans="1:7">
      <c r="A38">
        <v>37</v>
      </c>
      <c r="B38">
        <v>0.36</v>
      </c>
      <c r="C38">
        <v>1.1870000000000001</v>
      </c>
      <c r="D38">
        <v>5.2830000000000004</v>
      </c>
      <c r="E38">
        <v>4960.1610000000001</v>
      </c>
      <c r="F38">
        <v>3.161</v>
      </c>
      <c r="G38">
        <v>12.717698</v>
      </c>
    </row>
    <row r="39" spans="1:7">
      <c r="A39">
        <v>38</v>
      </c>
      <c r="B39">
        <v>0.37</v>
      </c>
      <c r="C39">
        <v>1.218</v>
      </c>
      <c r="D39">
        <v>5.4409999999999998</v>
      </c>
      <c r="E39">
        <v>5048.7470000000003</v>
      </c>
      <c r="F39">
        <v>3.1539999999999999</v>
      </c>
      <c r="G39">
        <v>12.943911999999999</v>
      </c>
    </row>
    <row r="40" spans="1:7">
      <c r="A40">
        <v>39</v>
      </c>
      <c r="B40">
        <v>0.38</v>
      </c>
      <c r="C40">
        <v>1.25</v>
      </c>
      <c r="D40">
        <v>5.6020000000000003</v>
      </c>
      <c r="E40">
        <v>5152.7690000000002</v>
      </c>
      <c r="F40">
        <v>3.1459999999999999</v>
      </c>
      <c r="G40">
        <v>13.209541</v>
      </c>
    </row>
    <row r="41" spans="1:7">
      <c r="A41">
        <v>40</v>
      </c>
      <c r="B41">
        <v>0.39</v>
      </c>
      <c r="C41">
        <v>1.2809999999999999</v>
      </c>
      <c r="D41">
        <v>5.7649999999999997</v>
      </c>
      <c r="E41">
        <v>5273.5690000000004</v>
      </c>
      <c r="F41">
        <v>3.1379999999999999</v>
      </c>
      <c r="G41">
        <v>13.518014000000001</v>
      </c>
    </row>
    <row r="42" spans="1:7">
      <c r="A42">
        <v>41</v>
      </c>
      <c r="B42">
        <v>0.4</v>
      </c>
      <c r="C42">
        <v>1.3120000000000001</v>
      </c>
      <c r="D42">
        <v>5.9320000000000004</v>
      </c>
      <c r="E42">
        <v>5388.3280000000004</v>
      </c>
      <c r="F42">
        <v>3.13</v>
      </c>
      <c r="G42">
        <v>13.811063000000001</v>
      </c>
    </row>
    <row r="43" spans="1:7">
      <c r="A43">
        <v>42</v>
      </c>
      <c r="B43">
        <v>0.41</v>
      </c>
      <c r="C43">
        <v>1.3440000000000001</v>
      </c>
      <c r="D43">
        <v>6.1020000000000003</v>
      </c>
      <c r="E43">
        <v>5474.9009999999998</v>
      </c>
      <c r="F43">
        <v>3.1219999999999999</v>
      </c>
      <c r="G43">
        <v>14.032135</v>
      </c>
    </row>
    <row r="44" spans="1:7">
      <c r="A44">
        <v>43</v>
      </c>
      <c r="B44">
        <v>0.42</v>
      </c>
      <c r="C44">
        <v>1.375</v>
      </c>
      <c r="D44">
        <v>6.2729999999999997</v>
      </c>
      <c r="E44">
        <v>5476.9139999999998</v>
      </c>
      <c r="F44">
        <v>3.1139999999999999</v>
      </c>
      <c r="G44">
        <v>14.037277</v>
      </c>
    </row>
    <row r="45" spans="1:7">
      <c r="A45">
        <v>44</v>
      </c>
      <c r="B45">
        <v>0.43</v>
      </c>
      <c r="C45">
        <v>1.4059999999999999</v>
      </c>
      <c r="D45">
        <v>6.4420000000000002</v>
      </c>
      <c r="E45">
        <v>5398.3950000000004</v>
      </c>
      <c r="F45">
        <v>3.1059999999999999</v>
      </c>
      <c r="G45">
        <v>13.836769</v>
      </c>
    </row>
    <row r="46" spans="1:7">
      <c r="A46">
        <v>45</v>
      </c>
      <c r="B46">
        <v>0.44</v>
      </c>
      <c r="C46">
        <v>1.4370000000000001</v>
      </c>
      <c r="D46">
        <v>6.6079999999999997</v>
      </c>
      <c r="E46">
        <v>5317.1909999999998</v>
      </c>
      <c r="F46">
        <v>3.0979999999999999</v>
      </c>
      <c r="G46">
        <v>13.629407</v>
      </c>
    </row>
    <row r="47" spans="1:7">
      <c r="A47">
        <v>46</v>
      </c>
      <c r="B47">
        <v>0.45</v>
      </c>
      <c r="C47">
        <v>1.468</v>
      </c>
      <c r="D47">
        <v>6.7720000000000002</v>
      </c>
      <c r="E47">
        <v>5264.8440000000001</v>
      </c>
      <c r="F47">
        <v>3.09</v>
      </c>
      <c r="G47">
        <v>13.495735</v>
      </c>
    </row>
    <row r="48" spans="1:7">
      <c r="A48">
        <v>47</v>
      </c>
      <c r="B48">
        <v>0.46</v>
      </c>
      <c r="C48">
        <v>1.4990000000000001</v>
      </c>
      <c r="D48">
        <v>6.9340000000000002</v>
      </c>
      <c r="E48">
        <v>5225.2489999999998</v>
      </c>
      <c r="F48">
        <v>3.0819999999999999</v>
      </c>
      <c r="G48">
        <v>13.394625</v>
      </c>
    </row>
    <row r="49" spans="1:7">
      <c r="A49">
        <v>48</v>
      </c>
      <c r="B49">
        <v>0.47</v>
      </c>
      <c r="C49">
        <v>1.53</v>
      </c>
      <c r="D49">
        <v>7.0960000000000001</v>
      </c>
      <c r="E49">
        <v>5276.924</v>
      </c>
      <c r="F49">
        <v>3.0739999999999998</v>
      </c>
      <c r="G49">
        <v>13.526583</v>
      </c>
    </row>
    <row r="50" spans="1:7">
      <c r="A50">
        <v>49</v>
      </c>
      <c r="B50">
        <v>0.48</v>
      </c>
      <c r="C50">
        <v>1.56</v>
      </c>
      <c r="D50">
        <v>7.2590000000000003</v>
      </c>
      <c r="E50">
        <v>5356.7860000000001</v>
      </c>
      <c r="F50">
        <v>3.0670000000000002</v>
      </c>
      <c r="G50">
        <v>13.730517000000001</v>
      </c>
    </row>
    <row r="51" spans="1:7">
      <c r="A51">
        <v>50</v>
      </c>
      <c r="B51">
        <v>0.49</v>
      </c>
      <c r="C51">
        <v>1.591</v>
      </c>
      <c r="D51">
        <v>7.423</v>
      </c>
      <c r="E51">
        <v>5385.6440000000002</v>
      </c>
      <c r="F51">
        <v>3.0590000000000002</v>
      </c>
      <c r="G51">
        <v>13.804207999999999</v>
      </c>
    </row>
    <row r="52" spans="1:7">
      <c r="A52">
        <v>51</v>
      </c>
      <c r="B52">
        <v>0.5</v>
      </c>
      <c r="C52">
        <v>1.621</v>
      </c>
      <c r="D52">
        <v>7.5880000000000001</v>
      </c>
      <c r="E52">
        <v>5414.5010000000002</v>
      </c>
      <c r="F52">
        <v>3.0510000000000002</v>
      </c>
      <c r="G52">
        <v>13.877898999999999</v>
      </c>
    </row>
    <row r="53" spans="1:7">
      <c r="A53">
        <v>52</v>
      </c>
      <c r="B53">
        <v>0.51</v>
      </c>
      <c r="C53">
        <v>1.6519999999999999</v>
      </c>
      <c r="D53">
        <v>7.7539999999999996</v>
      </c>
      <c r="E53">
        <v>5460.1369999999997</v>
      </c>
      <c r="F53">
        <v>3.0419999999999998</v>
      </c>
      <c r="G53">
        <v>13.994433000000001</v>
      </c>
    </row>
    <row r="54" spans="1:7">
      <c r="A54">
        <v>53</v>
      </c>
      <c r="B54">
        <v>0.52</v>
      </c>
      <c r="C54">
        <v>1.6819999999999999</v>
      </c>
      <c r="D54">
        <v>7.9189999999999996</v>
      </c>
      <c r="E54">
        <v>5435.3059999999996</v>
      </c>
      <c r="F54">
        <v>3.0339999999999998</v>
      </c>
      <c r="G54">
        <v>13.931025</v>
      </c>
    </row>
    <row r="55" spans="1:7">
      <c r="A55">
        <v>54</v>
      </c>
      <c r="B55">
        <v>0.53</v>
      </c>
      <c r="C55">
        <v>1.7130000000000001</v>
      </c>
      <c r="D55">
        <v>8.0830000000000002</v>
      </c>
      <c r="E55">
        <v>5385.6440000000002</v>
      </c>
      <c r="F55">
        <v>3.0259999999999998</v>
      </c>
      <c r="G55">
        <v>13.804207999999999</v>
      </c>
    </row>
    <row r="56" spans="1:7">
      <c r="A56">
        <v>55</v>
      </c>
      <c r="B56">
        <v>0.54</v>
      </c>
      <c r="C56">
        <v>1.7430000000000001</v>
      </c>
      <c r="D56">
        <v>8.2460000000000004</v>
      </c>
      <c r="E56">
        <v>5382.9589999999998</v>
      </c>
      <c r="F56">
        <v>3.0179999999999998</v>
      </c>
      <c r="G56">
        <v>13.797352999999999</v>
      </c>
    </row>
    <row r="57" spans="1:7">
      <c r="A57">
        <v>56</v>
      </c>
      <c r="B57">
        <v>0.55000000000000004</v>
      </c>
      <c r="C57">
        <v>1.7729999999999999</v>
      </c>
      <c r="D57">
        <v>8.4079999999999995</v>
      </c>
      <c r="E57">
        <v>5365.5110000000004</v>
      </c>
      <c r="F57">
        <v>3.01</v>
      </c>
      <c r="G57">
        <v>13.752796</v>
      </c>
    </row>
    <row r="58" spans="1:7">
      <c r="A58">
        <v>57</v>
      </c>
      <c r="B58">
        <v>0.56000000000000005</v>
      </c>
      <c r="C58">
        <v>1.8029999999999999</v>
      </c>
      <c r="D58">
        <v>8.5690000000000008</v>
      </c>
      <c r="E58">
        <v>5321.2169999999996</v>
      </c>
      <c r="F58">
        <v>3.0019999999999998</v>
      </c>
      <c r="G58">
        <v>13.639689000000001</v>
      </c>
    </row>
    <row r="59" spans="1:7">
      <c r="A59">
        <v>58</v>
      </c>
      <c r="B59">
        <v>0.56999999999999995</v>
      </c>
      <c r="C59">
        <v>1.833</v>
      </c>
      <c r="D59">
        <v>8.7270000000000003</v>
      </c>
      <c r="E59">
        <v>5270.2129999999997</v>
      </c>
      <c r="F59">
        <v>2.9940000000000002</v>
      </c>
      <c r="G59">
        <v>13.509444999999999</v>
      </c>
    </row>
    <row r="60" spans="1:7">
      <c r="A60">
        <v>59</v>
      </c>
      <c r="B60">
        <v>0.57999999999999996</v>
      </c>
      <c r="C60">
        <v>1.863</v>
      </c>
      <c r="D60">
        <v>8.8840000000000003</v>
      </c>
      <c r="E60">
        <v>5201.0889999999999</v>
      </c>
      <c r="F60">
        <v>2.9870000000000001</v>
      </c>
      <c r="G60">
        <v>13.332929999999999</v>
      </c>
    </row>
    <row r="61" spans="1:7">
      <c r="A61">
        <v>60</v>
      </c>
      <c r="B61">
        <v>0.59</v>
      </c>
      <c r="C61">
        <v>1.893</v>
      </c>
      <c r="D61">
        <v>9.0380000000000003</v>
      </c>
      <c r="E61">
        <v>5111.16</v>
      </c>
      <c r="F61">
        <v>2.9790000000000001</v>
      </c>
      <c r="G61">
        <v>13.103289</v>
      </c>
    </row>
    <row r="62" spans="1:7">
      <c r="A62">
        <v>61</v>
      </c>
      <c r="B62">
        <v>0.6</v>
      </c>
      <c r="C62">
        <v>1.923</v>
      </c>
      <c r="D62">
        <v>9.1890000000000001</v>
      </c>
      <c r="E62">
        <v>5074.25</v>
      </c>
      <c r="F62">
        <v>2.9710000000000001</v>
      </c>
      <c r="G62">
        <v>13.009034</v>
      </c>
    </row>
    <row r="63" spans="1:7">
      <c r="A63">
        <v>62</v>
      </c>
      <c r="B63">
        <v>0.61</v>
      </c>
      <c r="C63">
        <v>1.952</v>
      </c>
      <c r="D63">
        <v>9.34</v>
      </c>
      <c r="E63">
        <v>5066.8670000000002</v>
      </c>
      <c r="F63">
        <v>2.964</v>
      </c>
      <c r="G63">
        <v>12.990183</v>
      </c>
    </row>
    <row r="64" spans="1:7">
      <c r="A64">
        <v>63</v>
      </c>
      <c r="B64">
        <v>0.62</v>
      </c>
      <c r="C64">
        <v>1.982</v>
      </c>
      <c r="D64">
        <v>9.49</v>
      </c>
      <c r="E64">
        <v>5052.1030000000001</v>
      </c>
      <c r="F64">
        <v>2.956</v>
      </c>
      <c r="G64">
        <v>12.952481000000001</v>
      </c>
    </row>
    <row r="65" spans="1:7">
      <c r="A65">
        <v>64</v>
      </c>
      <c r="B65">
        <v>0.63</v>
      </c>
      <c r="C65">
        <v>2.0110000000000001</v>
      </c>
      <c r="D65">
        <v>9.6389999999999993</v>
      </c>
      <c r="E65">
        <v>5033.3119999999999</v>
      </c>
      <c r="F65">
        <v>2.9489999999999998</v>
      </c>
      <c r="G65">
        <v>12.904496</v>
      </c>
    </row>
    <row r="66" spans="1:7">
      <c r="A66">
        <v>65</v>
      </c>
      <c r="B66">
        <v>0.64</v>
      </c>
      <c r="C66">
        <v>2.0409999999999999</v>
      </c>
      <c r="D66">
        <v>9.7870000000000008</v>
      </c>
      <c r="E66">
        <v>5019.2190000000001</v>
      </c>
      <c r="F66">
        <v>2.9409999999999998</v>
      </c>
      <c r="G66">
        <v>12.868506999999999</v>
      </c>
    </row>
    <row r="67" spans="1:7">
      <c r="A67">
        <v>66</v>
      </c>
      <c r="B67">
        <v>0.65</v>
      </c>
      <c r="C67">
        <v>2.0699999999999998</v>
      </c>
      <c r="D67">
        <v>9.9339999999999993</v>
      </c>
      <c r="E67">
        <v>5017.8760000000002</v>
      </c>
      <c r="F67">
        <v>2.9340000000000002</v>
      </c>
      <c r="G67">
        <v>12.865080000000001</v>
      </c>
    </row>
    <row r="68" spans="1:7">
      <c r="A68">
        <v>67</v>
      </c>
      <c r="B68">
        <v>0.66</v>
      </c>
      <c r="C68">
        <v>2.0990000000000002</v>
      </c>
      <c r="D68">
        <v>10.081</v>
      </c>
      <c r="E68">
        <v>5000.4279999999999</v>
      </c>
      <c r="F68">
        <v>2.9260000000000002</v>
      </c>
      <c r="G68">
        <v>12.820523</v>
      </c>
    </row>
    <row r="69" spans="1:7">
      <c r="A69">
        <v>68</v>
      </c>
      <c r="B69">
        <v>0.67</v>
      </c>
      <c r="C69">
        <v>2.129</v>
      </c>
      <c r="D69">
        <v>10.227</v>
      </c>
      <c r="E69">
        <v>5004.4539999999997</v>
      </c>
      <c r="F69">
        <v>2.919</v>
      </c>
      <c r="G69">
        <v>12.830805</v>
      </c>
    </row>
    <row r="70" spans="1:7">
      <c r="A70">
        <v>69</v>
      </c>
      <c r="B70">
        <v>0.68</v>
      </c>
      <c r="C70">
        <v>2.1579999999999999</v>
      </c>
      <c r="D70">
        <v>10.372999999999999</v>
      </c>
      <c r="E70">
        <v>5016.5339999999997</v>
      </c>
      <c r="F70">
        <v>2.9119999999999999</v>
      </c>
      <c r="G70">
        <v>12.861651999999999</v>
      </c>
    </row>
    <row r="71" spans="1:7">
      <c r="A71">
        <v>70</v>
      </c>
      <c r="B71">
        <v>0.69</v>
      </c>
      <c r="C71">
        <v>2.1869999999999998</v>
      </c>
      <c r="D71">
        <v>10.519</v>
      </c>
      <c r="E71">
        <v>5035.3249999999998</v>
      </c>
      <c r="F71">
        <v>2.9039999999999999</v>
      </c>
      <c r="G71">
        <v>12.909637</v>
      </c>
    </row>
    <row r="72" spans="1:7">
      <c r="A72">
        <v>71</v>
      </c>
      <c r="B72">
        <v>0.7</v>
      </c>
      <c r="C72">
        <v>2.2160000000000002</v>
      </c>
      <c r="D72">
        <v>10.664999999999999</v>
      </c>
      <c r="E72">
        <v>5030.6279999999997</v>
      </c>
      <c r="F72">
        <v>2.8969999999999998</v>
      </c>
      <c r="G72">
        <v>12.897641</v>
      </c>
    </row>
    <row r="73" spans="1:7">
      <c r="A73">
        <v>72</v>
      </c>
      <c r="B73">
        <v>0.71</v>
      </c>
      <c r="C73">
        <v>2.2450000000000001</v>
      </c>
      <c r="D73">
        <v>10.81</v>
      </c>
      <c r="E73">
        <v>4996.4009999999998</v>
      </c>
      <c r="F73">
        <v>2.8889999999999998</v>
      </c>
      <c r="G73">
        <v>12.81024</v>
      </c>
    </row>
    <row r="74" spans="1:7">
      <c r="A74">
        <v>73</v>
      </c>
      <c r="B74">
        <v>0.72</v>
      </c>
      <c r="C74">
        <v>2.274</v>
      </c>
      <c r="D74">
        <v>10.954000000000001</v>
      </c>
      <c r="E74">
        <v>4943.3829999999998</v>
      </c>
      <c r="F74">
        <v>2.8820000000000001</v>
      </c>
      <c r="G74">
        <v>12.674855000000001</v>
      </c>
    </row>
    <row r="75" spans="1:7">
      <c r="A75">
        <v>74</v>
      </c>
      <c r="B75">
        <v>0.73</v>
      </c>
      <c r="C75">
        <v>2.302</v>
      </c>
      <c r="D75">
        <v>11.095000000000001</v>
      </c>
      <c r="E75">
        <v>4885.6679999999997</v>
      </c>
      <c r="F75">
        <v>2.875</v>
      </c>
      <c r="G75">
        <v>12.527474</v>
      </c>
    </row>
    <row r="76" spans="1:7">
      <c r="A76">
        <v>75</v>
      </c>
      <c r="B76">
        <v>0.74</v>
      </c>
      <c r="C76">
        <v>2.331</v>
      </c>
      <c r="D76">
        <v>11.234999999999999</v>
      </c>
      <c r="E76">
        <v>4829.9660000000003</v>
      </c>
      <c r="F76">
        <v>2.867</v>
      </c>
      <c r="G76">
        <v>12.385232999999999</v>
      </c>
    </row>
    <row r="77" spans="1:7">
      <c r="A77">
        <v>76</v>
      </c>
      <c r="B77">
        <v>0.75</v>
      </c>
      <c r="C77">
        <v>2.36</v>
      </c>
      <c r="D77">
        <v>11.372</v>
      </c>
      <c r="E77">
        <v>4768.8950000000004</v>
      </c>
      <c r="F77">
        <v>2.86</v>
      </c>
      <c r="G77">
        <v>12.229283000000001</v>
      </c>
    </row>
    <row r="78" spans="1:7">
      <c r="A78">
        <v>77</v>
      </c>
      <c r="B78">
        <v>0.76</v>
      </c>
      <c r="C78">
        <v>2.3879999999999999</v>
      </c>
      <c r="D78">
        <v>11.507</v>
      </c>
      <c r="E78">
        <v>4694.402</v>
      </c>
      <c r="F78">
        <v>2.8530000000000002</v>
      </c>
      <c r="G78">
        <v>12.039058000000001</v>
      </c>
    </row>
    <row r="79" spans="1:7">
      <c r="A79">
        <v>78</v>
      </c>
      <c r="B79">
        <v>0.77</v>
      </c>
      <c r="C79">
        <v>2.4169999999999998</v>
      </c>
      <c r="D79">
        <v>11.64</v>
      </c>
      <c r="E79">
        <v>4624.607</v>
      </c>
      <c r="F79">
        <v>2.8460000000000001</v>
      </c>
      <c r="G79">
        <v>11.86083</v>
      </c>
    </row>
    <row r="80" spans="1:7">
      <c r="A80">
        <v>79</v>
      </c>
      <c r="B80">
        <v>0.78</v>
      </c>
      <c r="C80">
        <v>2.4449999999999998</v>
      </c>
      <c r="D80">
        <v>11.771000000000001</v>
      </c>
      <c r="E80">
        <v>4564.2070000000003</v>
      </c>
      <c r="F80">
        <v>2.839</v>
      </c>
      <c r="G80">
        <v>11.706593</v>
      </c>
    </row>
    <row r="81" spans="1:7">
      <c r="A81">
        <v>80</v>
      </c>
      <c r="B81">
        <v>0.79</v>
      </c>
      <c r="C81">
        <v>2.4740000000000002</v>
      </c>
      <c r="D81">
        <v>11.9</v>
      </c>
      <c r="E81">
        <v>4552.1270000000004</v>
      </c>
      <c r="F81">
        <v>2.8330000000000002</v>
      </c>
      <c r="G81">
        <v>11.675746</v>
      </c>
    </row>
    <row r="82" spans="1:7">
      <c r="A82">
        <v>81</v>
      </c>
      <c r="B82">
        <v>0.8</v>
      </c>
      <c r="C82">
        <v>2.5019999999999998</v>
      </c>
      <c r="D82">
        <v>12.029</v>
      </c>
      <c r="E82">
        <v>4550.7849999999999</v>
      </c>
      <c r="F82">
        <v>2.8260000000000001</v>
      </c>
      <c r="G82">
        <v>11.672318000000001</v>
      </c>
    </row>
    <row r="83" spans="1:7">
      <c r="A83">
        <v>82</v>
      </c>
      <c r="B83">
        <v>0.81</v>
      </c>
      <c r="C83">
        <v>2.5299999999999998</v>
      </c>
      <c r="D83">
        <v>12.157</v>
      </c>
      <c r="E83">
        <v>4532.665</v>
      </c>
      <c r="F83">
        <v>2.819</v>
      </c>
      <c r="G83">
        <v>11.626048000000001</v>
      </c>
    </row>
    <row r="84" spans="1:7">
      <c r="A84">
        <v>83</v>
      </c>
      <c r="B84">
        <v>0.82</v>
      </c>
      <c r="C84">
        <v>2.5579999999999998</v>
      </c>
      <c r="D84">
        <v>12.284000000000001</v>
      </c>
      <c r="E84">
        <v>4490.3850000000002</v>
      </c>
      <c r="F84">
        <v>2.8119999999999998</v>
      </c>
      <c r="G84">
        <v>11.518082</v>
      </c>
    </row>
    <row r="85" spans="1:7">
      <c r="A85">
        <v>84</v>
      </c>
      <c r="B85">
        <v>0.83</v>
      </c>
      <c r="C85">
        <v>2.5859999999999999</v>
      </c>
      <c r="D85">
        <v>12.409000000000001</v>
      </c>
      <c r="E85">
        <v>4427.3010000000004</v>
      </c>
      <c r="F85">
        <v>2.806</v>
      </c>
      <c r="G85">
        <v>11.356991000000001</v>
      </c>
    </row>
    <row r="86" spans="1:7">
      <c r="A86">
        <v>85</v>
      </c>
      <c r="B86">
        <v>0.84</v>
      </c>
      <c r="C86">
        <v>2.6139999999999999</v>
      </c>
      <c r="D86">
        <v>12.532</v>
      </c>
      <c r="E86">
        <v>4330.6620000000003</v>
      </c>
      <c r="F86">
        <v>2.7989999999999999</v>
      </c>
      <c r="G86">
        <v>11.110212000000001</v>
      </c>
    </row>
    <row r="87" spans="1:7">
      <c r="A87">
        <v>86</v>
      </c>
      <c r="B87">
        <v>0.85</v>
      </c>
      <c r="C87">
        <v>2.6419999999999999</v>
      </c>
      <c r="D87">
        <v>12.651</v>
      </c>
      <c r="E87">
        <v>4203.8220000000001</v>
      </c>
      <c r="F87">
        <v>2.7930000000000001</v>
      </c>
      <c r="G87">
        <v>10.786315999999999</v>
      </c>
    </row>
    <row r="88" spans="1:7">
      <c r="A88">
        <v>87</v>
      </c>
      <c r="B88">
        <v>0.86</v>
      </c>
      <c r="C88">
        <v>2.67</v>
      </c>
      <c r="D88">
        <v>12.766999999999999</v>
      </c>
      <c r="E88">
        <v>4089.0630000000001</v>
      </c>
      <c r="F88">
        <v>2.7869999999999999</v>
      </c>
      <c r="G88">
        <v>10.493266999999999</v>
      </c>
    </row>
    <row r="89" spans="1:7">
      <c r="A89">
        <v>88</v>
      </c>
      <c r="B89">
        <v>0.87</v>
      </c>
      <c r="C89">
        <v>2.698</v>
      </c>
      <c r="D89">
        <v>12.879</v>
      </c>
      <c r="E89">
        <v>3991.752</v>
      </c>
      <c r="F89">
        <v>2.7810000000000001</v>
      </c>
      <c r="G89">
        <v>10.244775000000001</v>
      </c>
    </row>
    <row r="90" spans="1:7">
      <c r="A90">
        <v>89</v>
      </c>
      <c r="B90">
        <v>0.88</v>
      </c>
      <c r="C90">
        <v>2.726</v>
      </c>
      <c r="D90">
        <v>12.989000000000001</v>
      </c>
      <c r="E90">
        <v>3911.2190000000001</v>
      </c>
      <c r="F90">
        <v>2.7749999999999999</v>
      </c>
      <c r="G90">
        <v>10.039126</v>
      </c>
    </row>
    <row r="91" spans="1:7">
      <c r="A91">
        <v>90</v>
      </c>
      <c r="B91">
        <v>0.89</v>
      </c>
      <c r="C91">
        <v>2.754</v>
      </c>
      <c r="D91">
        <v>13.097</v>
      </c>
      <c r="E91">
        <v>3852.1610000000001</v>
      </c>
      <c r="F91">
        <v>2.7690000000000001</v>
      </c>
      <c r="G91">
        <v>9.8883170000000007</v>
      </c>
    </row>
    <row r="92" spans="1:7">
      <c r="A92">
        <v>91</v>
      </c>
      <c r="B92">
        <v>0.9</v>
      </c>
      <c r="C92">
        <v>2.7810000000000001</v>
      </c>
      <c r="D92">
        <v>13.202</v>
      </c>
      <c r="E92">
        <v>3800.4859999999999</v>
      </c>
      <c r="F92">
        <v>2.7639999999999998</v>
      </c>
      <c r="G92">
        <v>9.7563600000000008</v>
      </c>
    </row>
    <row r="93" spans="1:7">
      <c r="A93">
        <v>92</v>
      </c>
      <c r="B93">
        <v>0.91</v>
      </c>
      <c r="C93">
        <v>2.8090000000000002</v>
      </c>
      <c r="D93">
        <v>13.307</v>
      </c>
      <c r="E93">
        <v>3746.797</v>
      </c>
      <c r="F93">
        <v>2.758</v>
      </c>
      <c r="G93">
        <v>9.6192609999999998</v>
      </c>
    </row>
    <row r="94" spans="1:7">
      <c r="A94">
        <v>93</v>
      </c>
      <c r="B94">
        <v>0.92</v>
      </c>
      <c r="C94">
        <v>2.8370000000000002</v>
      </c>
      <c r="D94">
        <v>13.409000000000001</v>
      </c>
      <c r="E94">
        <v>3712.5709999999999</v>
      </c>
      <c r="F94">
        <v>2.7519999999999998</v>
      </c>
      <c r="G94">
        <v>9.53186</v>
      </c>
    </row>
    <row r="95" spans="1:7">
      <c r="A95">
        <v>94</v>
      </c>
      <c r="B95">
        <v>0.93</v>
      </c>
      <c r="C95">
        <v>2.8639999999999999</v>
      </c>
      <c r="D95">
        <v>13.510999999999999</v>
      </c>
      <c r="E95">
        <v>3711.2289999999998</v>
      </c>
      <c r="F95">
        <v>2.7469999999999999</v>
      </c>
      <c r="G95">
        <v>9.5284329999999997</v>
      </c>
    </row>
    <row r="96" spans="1:7">
      <c r="A96">
        <v>95</v>
      </c>
      <c r="B96">
        <v>0.94</v>
      </c>
      <c r="C96">
        <v>2.891</v>
      </c>
      <c r="D96">
        <v>13.614000000000001</v>
      </c>
      <c r="E96">
        <v>3728.0059999999999</v>
      </c>
      <c r="F96">
        <v>2.7410000000000001</v>
      </c>
      <c r="G96">
        <v>9.5712759999999992</v>
      </c>
    </row>
    <row r="97" spans="1:7">
      <c r="A97">
        <v>96</v>
      </c>
      <c r="B97">
        <v>0.95</v>
      </c>
      <c r="C97">
        <v>2.919</v>
      </c>
      <c r="D97">
        <v>13.715999999999999</v>
      </c>
      <c r="E97">
        <v>3743.442</v>
      </c>
      <c r="F97">
        <v>2.7360000000000002</v>
      </c>
      <c r="G97">
        <v>9.6106920000000002</v>
      </c>
    </row>
    <row r="98" spans="1:7">
      <c r="A98">
        <v>97</v>
      </c>
      <c r="B98">
        <v>0.96</v>
      </c>
      <c r="C98">
        <v>2.9460000000000002</v>
      </c>
      <c r="D98">
        <v>13.818</v>
      </c>
      <c r="E98">
        <v>3756.864</v>
      </c>
      <c r="F98">
        <v>2.73</v>
      </c>
      <c r="G98">
        <v>9.6449669999999994</v>
      </c>
    </row>
    <row r="99" spans="1:7">
      <c r="A99">
        <v>98</v>
      </c>
      <c r="B99">
        <v>0.97</v>
      </c>
      <c r="C99">
        <v>2.9729999999999999</v>
      </c>
      <c r="D99">
        <v>13.920999999999999</v>
      </c>
      <c r="E99">
        <v>3783.7080000000001</v>
      </c>
      <c r="F99">
        <v>2.7250000000000001</v>
      </c>
      <c r="G99">
        <v>9.7135160000000003</v>
      </c>
    </row>
    <row r="100" spans="1:7">
      <c r="A100">
        <v>99</v>
      </c>
      <c r="B100">
        <v>0.98</v>
      </c>
      <c r="C100">
        <v>3.0009999999999999</v>
      </c>
      <c r="D100">
        <v>14.025</v>
      </c>
      <c r="E100">
        <v>3806.5259999999998</v>
      </c>
      <c r="F100">
        <v>2.7189999999999999</v>
      </c>
      <c r="G100">
        <v>9.7717829999999992</v>
      </c>
    </row>
    <row r="101" spans="1:7">
      <c r="A101">
        <v>100</v>
      </c>
      <c r="B101">
        <v>0.99</v>
      </c>
      <c r="C101">
        <v>3.028</v>
      </c>
      <c r="D101">
        <v>14.128</v>
      </c>
      <c r="E101">
        <v>3834.0410000000002</v>
      </c>
      <c r="F101">
        <v>2.714</v>
      </c>
      <c r="G101">
        <v>9.8420470000000009</v>
      </c>
    </row>
    <row r="102" spans="1:7">
      <c r="A102">
        <v>101</v>
      </c>
      <c r="B102">
        <v>1</v>
      </c>
      <c r="C102">
        <v>3.0550000000000002</v>
      </c>
      <c r="D102">
        <v>14.231999999999999</v>
      </c>
      <c r="E102">
        <v>3849.4769999999999</v>
      </c>
      <c r="F102">
        <v>2.7080000000000002</v>
      </c>
      <c r="G102">
        <v>9.8814630000000001</v>
      </c>
    </row>
    <row r="103" spans="1:7">
      <c r="A103">
        <v>102</v>
      </c>
      <c r="B103">
        <v>1.01</v>
      </c>
      <c r="C103">
        <v>3.0819999999999999</v>
      </c>
      <c r="D103">
        <v>14.336</v>
      </c>
      <c r="E103">
        <v>3840.0810000000001</v>
      </c>
      <c r="F103">
        <v>2.702</v>
      </c>
      <c r="G103">
        <v>9.8574699999999993</v>
      </c>
    </row>
    <row r="104" spans="1:7">
      <c r="A104">
        <v>103</v>
      </c>
      <c r="B104">
        <v>1.02</v>
      </c>
      <c r="C104">
        <v>3.109</v>
      </c>
      <c r="D104">
        <v>14.439</v>
      </c>
      <c r="E104">
        <v>3794.4459999999999</v>
      </c>
      <c r="F104">
        <v>2.6960000000000002</v>
      </c>
      <c r="G104">
        <v>9.7409359999999996</v>
      </c>
    </row>
    <row r="105" spans="1:7">
      <c r="A105">
        <v>104</v>
      </c>
      <c r="B105">
        <v>1.03</v>
      </c>
      <c r="C105">
        <v>3.1360000000000001</v>
      </c>
      <c r="D105">
        <v>14.541</v>
      </c>
      <c r="E105">
        <v>3714.5839999999998</v>
      </c>
      <c r="F105">
        <v>2.6909999999999998</v>
      </c>
      <c r="G105">
        <v>9.5370010000000001</v>
      </c>
    </row>
    <row r="106" spans="1:7">
      <c r="A106">
        <v>105</v>
      </c>
      <c r="B106">
        <v>1.04</v>
      </c>
      <c r="C106">
        <v>3.1629999999999998</v>
      </c>
      <c r="D106">
        <v>14.638999999999999</v>
      </c>
      <c r="E106">
        <v>3623.9850000000001</v>
      </c>
      <c r="F106">
        <v>2.6859999999999999</v>
      </c>
      <c r="G106">
        <v>9.3056470000000004</v>
      </c>
    </row>
    <row r="107" spans="1:7">
      <c r="A107">
        <v>106</v>
      </c>
      <c r="B107">
        <v>1.05</v>
      </c>
      <c r="C107">
        <v>3.19</v>
      </c>
      <c r="D107">
        <v>14.734999999999999</v>
      </c>
      <c r="E107">
        <v>3504.527</v>
      </c>
      <c r="F107">
        <v>2.68</v>
      </c>
      <c r="G107">
        <v>9.0006009999999996</v>
      </c>
    </row>
    <row r="108" spans="1:7">
      <c r="A108">
        <v>107</v>
      </c>
      <c r="B108">
        <v>1.06</v>
      </c>
      <c r="C108">
        <v>3.2160000000000002</v>
      </c>
      <c r="D108">
        <v>14.827</v>
      </c>
      <c r="E108">
        <v>3394.4659999999999</v>
      </c>
      <c r="F108">
        <v>2.6749999999999998</v>
      </c>
      <c r="G108">
        <v>8.7195479999999996</v>
      </c>
    </row>
    <row r="109" spans="1:7">
      <c r="A109">
        <v>108</v>
      </c>
      <c r="B109">
        <v>1.07</v>
      </c>
      <c r="C109">
        <v>3.2429999999999999</v>
      </c>
      <c r="D109">
        <v>14.917</v>
      </c>
      <c r="E109">
        <v>3314.6039999999998</v>
      </c>
      <c r="F109">
        <v>2.67</v>
      </c>
      <c r="G109">
        <v>8.5156139999999994</v>
      </c>
    </row>
    <row r="110" spans="1:7">
      <c r="A110">
        <v>109</v>
      </c>
      <c r="B110">
        <v>1.08</v>
      </c>
      <c r="C110">
        <v>3.27</v>
      </c>
      <c r="D110">
        <v>15.005000000000001</v>
      </c>
      <c r="E110">
        <v>3265.6129999999998</v>
      </c>
      <c r="F110">
        <v>2.665</v>
      </c>
      <c r="G110">
        <v>8.3905110000000001</v>
      </c>
    </row>
    <row r="111" spans="1:7">
      <c r="A111">
        <v>110</v>
      </c>
      <c r="B111">
        <v>1.0900000000000001</v>
      </c>
      <c r="C111">
        <v>3.2959999999999998</v>
      </c>
      <c r="D111">
        <v>15.090999999999999</v>
      </c>
      <c r="E111">
        <v>3236.0839999999998</v>
      </c>
      <c r="F111">
        <v>2.661</v>
      </c>
      <c r="G111">
        <v>8.3151060000000001</v>
      </c>
    </row>
    <row r="112" spans="1:7">
      <c r="A112">
        <v>111</v>
      </c>
      <c r="B112">
        <v>1.1000000000000001</v>
      </c>
      <c r="C112">
        <v>3.323</v>
      </c>
      <c r="D112">
        <v>15.177</v>
      </c>
      <c r="E112">
        <v>3222.6619999999998</v>
      </c>
      <c r="F112">
        <v>2.6560000000000001</v>
      </c>
      <c r="G112">
        <v>8.2808320000000002</v>
      </c>
    </row>
    <row r="113" spans="1:7">
      <c r="A113">
        <v>112</v>
      </c>
      <c r="B113">
        <v>1.1100000000000001</v>
      </c>
      <c r="C113">
        <v>3.35</v>
      </c>
      <c r="D113">
        <v>15.263</v>
      </c>
      <c r="E113">
        <v>3232.7280000000001</v>
      </c>
      <c r="F113">
        <v>2.6509999999999998</v>
      </c>
      <c r="G113">
        <v>8.3065379999999998</v>
      </c>
    </row>
    <row r="114" spans="1:7">
      <c r="A114">
        <v>113</v>
      </c>
      <c r="B114">
        <v>1.1200000000000001</v>
      </c>
      <c r="C114">
        <v>3.3759999999999999</v>
      </c>
      <c r="D114">
        <v>15.349</v>
      </c>
      <c r="E114">
        <v>3251.52</v>
      </c>
      <c r="F114">
        <v>2.6459999999999999</v>
      </c>
      <c r="G114">
        <v>8.3545219999999993</v>
      </c>
    </row>
    <row r="115" spans="1:7">
      <c r="A115">
        <v>114</v>
      </c>
      <c r="B115">
        <v>1.1299999999999999</v>
      </c>
      <c r="C115">
        <v>3.4020000000000001</v>
      </c>
      <c r="D115">
        <v>15.435</v>
      </c>
      <c r="E115">
        <v>3264.942</v>
      </c>
      <c r="F115">
        <v>2.641</v>
      </c>
      <c r="G115">
        <v>8.3887970000000003</v>
      </c>
    </row>
    <row r="116" spans="1:7">
      <c r="A116">
        <v>115</v>
      </c>
      <c r="B116">
        <v>1.1399999999999999</v>
      </c>
      <c r="C116">
        <v>3.4289999999999998</v>
      </c>
      <c r="D116">
        <v>15.521000000000001</v>
      </c>
      <c r="E116">
        <v>3276.3510000000001</v>
      </c>
      <c r="F116">
        <v>2.637</v>
      </c>
      <c r="G116">
        <v>8.4179309999999994</v>
      </c>
    </row>
    <row r="117" spans="1:7">
      <c r="A117">
        <v>116</v>
      </c>
      <c r="B117">
        <v>1.1499999999999999</v>
      </c>
      <c r="C117">
        <v>3.4550000000000001</v>
      </c>
      <c r="D117">
        <v>15.606999999999999</v>
      </c>
      <c r="E117">
        <v>3267.6260000000002</v>
      </c>
      <c r="F117">
        <v>2.6320000000000001</v>
      </c>
      <c r="G117">
        <v>8.3956520000000001</v>
      </c>
    </row>
    <row r="118" spans="1:7">
      <c r="A118">
        <v>117</v>
      </c>
      <c r="B118">
        <v>1.1599999999999999</v>
      </c>
      <c r="C118">
        <v>3.4809999999999999</v>
      </c>
      <c r="D118">
        <v>15.693</v>
      </c>
      <c r="E118">
        <v>3244.1370000000002</v>
      </c>
      <c r="F118">
        <v>2.6269999999999998</v>
      </c>
      <c r="G118">
        <v>8.3356709999999996</v>
      </c>
    </row>
    <row r="119" spans="1:7">
      <c r="A119">
        <v>118</v>
      </c>
      <c r="B119">
        <v>1.17</v>
      </c>
      <c r="C119">
        <v>3.508</v>
      </c>
      <c r="D119">
        <v>15.776999999999999</v>
      </c>
      <c r="E119">
        <v>3194.4749999999999</v>
      </c>
      <c r="F119">
        <v>2.6219999999999999</v>
      </c>
      <c r="G119">
        <v>8.2088549999999998</v>
      </c>
    </row>
    <row r="120" spans="1:7">
      <c r="A120">
        <v>119</v>
      </c>
      <c r="B120">
        <v>1.18</v>
      </c>
      <c r="C120">
        <v>3.5339999999999998</v>
      </c>
      <c r="D120">
        <v>15.86</v>
      </c>
      <c r="E120">
        <v>3119.982</v>
      </c>
      <c r="F120">
        <v>2.6179999999999999</v>
      </c>
      <c r="G120">
        <v>8.0186299999999999</v>
      </c>
    </row>
    <row r="121" spans="1:7">
      <c r="A121">
        <v>120</v>
      </c>
      <c r="B121">
        <v>1.19</v>
      </c>
      <c r="C121">
        <v>3.56</v>
      </c>
      <c r="D121">
        <v>15.941000000000001</v>
      </c>
      <c r="E121">
        <v>3050.1869999999999</v>
      </c>
      <c r="F121">
        <v>2.613</v>
      </c>
      <c r="G121">
        <v>7.840401</v>
      </c>
    </row>
    <row r="122" spans="1:7">
      <c r="A122">
        <v>121</v>
      </c>
      <c r="B122">
        <v>1.2</v>
      </c>
      <c r="C122">
        <v>3.5859999999999999</v>
      </c>
      <c r="D122">
        <v>16.018999999999998</v>
      </c>
      <c r="E122">
        <v>2977.7069999999999</v>
      </c>
      <c r="F122">
        <v>2.609</v>
      </c>
      <c r="G122">
        <v>7.6553170000000001</v>
      </c>
    </row>
    <row r="123" spans="1:7">
      <c r="A123">
        <v>122</v>
      </c>
      <c r="B123">
        <v>1.21</v>
      </c>
      <c r="C123">
        <v>3.6120000000000001</v>
      </c>
      <c r="D123">
        <v>16.096</v>
      </c>
      <c r="E123">
        <v>2901.8719999999998</v>
      </c>
      <c r="F123">
        <v>2.6040000000000001</v>
      </c>
      <c r="G123">
        <v>7.461665</v>
      </c>
    </row>
    <row r="124" spans="1:7">
      <c r="A124">
        <v>123</v>
      </c>
      <c r="B124">
        <v>1.22</v>
      </c>
      <c r="C124">
        <v>3.6379999999999999</v>
      </c>
      <c r="D124">
        <v>16.170999999999999</v>
      </c>
      <c r="E124">
        <v>2824.6950000000002</v>
      </c>
      <c r="F124">
        <v>2.6</v>
      </c>
      <c r="G124">
        <v>7.2645850000000003</v>
      </c>
    </row>
    <row r="125" spans="1:7">
      <c r="A125">
        <v>124</v>
      </c>
      <c r="B125">
        <v>1.23</v>
      </c>
      <c r="C125">
        <v>3.6640000000000001</v>
      </c>
      <c r="D125">
        <v>16.242999999999999</v>
      </c>
      <c r="E125">
        <v>2752.2150000000001</v>
      </c>
      <c r="F125">
        <v>2.5960000000000001</v>
      </c>
      <c r="G125">
        <v>7.0795009999999996</v>
      </c>
    </row>
    <row r="126" spans="1:7">
      <c r="A126">
        <v>125</v>
      </c>
      <c r="B126">
        <v>1.24</v>
      </c>
      <c r="C126">
        <v>3.69</v>
      </c>
      <c r="D126">
        <v>16.312999999999999</v>
      </c>
      <c r="E126">
        <v>2681.0770000000002</v>
      </c>
      <c r="F126">
        <v>2.5920000000000001</v>
      </c>
      <c r="G126">
        <v>6.8978450000000002</v>
      </c>
    </row>
    <row r="127" spans="1:7">
      <c r="A127">
        <v>126</v>
      </c>
      <c r="B127">
        <v>1.25</v>
      </c>
      <c r="C127">
        <v>3.7160000000000002</v>
      </c>
      <c r="D127">
        <v>16.382000000000001</v>
      </c>
      <c r="E127">
        <v>2605.2420000000002</v>
      </c>
      <c r="F127">
        <v>2.5880000000000001</v>
      </c>
      <c r="G127">
        <v>6.7041930000000001</v>
      </c>
    </row>
    <row r="128" spans="1:7">
      <c r="A128">
        <v>127</v>
      </c>
      <c r="B128">
        <v>1.26</v>
      </c>
      <c r="C128">
        <v>3.742</v>
      </c>
      <c r="D128">
        <v>16.449000000000002</v>
      </c>
      <c r="E128">
        <v>2548.1979999999999</v>
      </c>
      <c r="F128">
        <v>2.5840000000000001</v>
      </c>
      <c r="G128">
        <v>6.5585250000000004</v>
      </c>
    </row>
    <row r="129" spans="1:7">
      <c r="A129">
        <v>128</v>
      </c>
      <c r="B129">
        <v>1.27</v>
      </c>
      <c r="C129">
        <v>3.7679999999999998</v>
      </c>
      <c r="D129">
        <v>16.513999999999999</v>
      </c>
      <c r="E129">
        <v>2499.8780000000002</v>
      </c>
      <c r="F129">
        <v>2.581</v>
      </c>
      <c r="G129">
        <v>6.435136</v>
      </c>
    </row>
    <row r="130" spans="1:7">
      <c r="A130">
        <v>129</v>
      </c>
      <c r="B130">
        <v>1.28</v>
      </c>
      <c r="C130">
        <v>3.794</v>
      </c>
      <c r="D130">
        <v>16.577999999999999</v>
      </c>
      <c r="E130">
        <v>2465.652</v>
      </c>
      <c r="F130">
        <v>2.577</v>
      </c>
      <c r="G130">
        <v>6.3477350000000001</v>
      </c>
    </row>
    <row r="131" spans="1:7">
      <c r="A131">
        <v>130</v>
      </c>
      <c r="B131">
        <v>1.29</v>
      </c>
      <c r="C131">
        <v>3.819</v>
      </c>
      <c r="D131">
        <v>16.640999999999998</v>
      </c>
      <c r="E131">
        <v>2454.9140000000002</v>
      </c>
      <c r="F131">
        <v>2.573</v>
      </c>
      <c r="G131">
        <v>6.320316</v>
      </c>
    </row>
    <row r="132" spans="1:7">
      <c r="A132">
        <v>131</v>
      </c>
      <c r="B132">
        <v>1.3</v>
      </c>
      <c r="C132">
        <v>3.8450000000000002</v>
      </c>
      <c r="D132">
        <v>16.704000000000001</v>
      </c>
      <c r="E132">
        <v>2451.558</v>
      </c>
      <c r="F132">
        <v>2.57</v>
      </c>
      <c r="G132">
        <v>6.3117470000000004</v>
      </c>
    </row>
    <row r="133" spans="1:7">
      <c r="A133">
        <v>132</v>
      </c>
      <c r="B133">
        <v>1.31</v>
      </c>
      <c r="C133">
        <v>3.871</v>
      </c>
      <c r="D133">
        <v>16.766999999999999</v>
      </c>
      <c r="E133">
        <v>2444.8470000000002</v>
      </c>
      <c r="F133">
        <v>2.5659999999999998</v>
      </c>
      <c r="G133">
        <v>6.2946099999999996</v>
      </c>
    </row>
    <row r="134" spans="1:7">
      <c r="A134">
        <v>133</v>
      </c>
      <c r="B134">
        <v>1.32</v>
      </c>
      <c r="C134">
        <v>3.8959999999999999</v>
      </c>
      <c r="D134">
        <v>16.829999999999998</v>
      </c>
      <c r="E134">
        <v>2425.3850000000002</v>
      </c>
      <c r="F134">
        <v>2.5630000000000002</v>
      </c>
      <c r="G134">
        <v>6.2449110000000001</v>
      </c>
    </row>
    <row r="135" spans="1:7">
      <c r="A135">
        <v>134</v>
      </c>
      <c r="B135">
        <v>1.33</v>
      </c>
      <c r="C135">
        <v>3.9220000000000002</v>
      </c>
      <c r="D135">
        <v>16.890999999999998</v>
      </c>
      <c r="E135">
        <v>2408.6080000000002</v>
      </c>
      <c r="F135">
        <v>2.5590000000000002</v>
      </c>
      <c r="G135">
        <v>6.2020679999999997</v>
      </c>
    </row>
    <row r="136" spans="1:7">
      <c r="A136">
        <v>135</v>
      </c>
      <c r="B136">
        <v>1.34</v>
      </c>
      <c r="C136">
        <v>3.948</v>
      </c>
      <c r="D136">
        <v>16.952999999999999</v>
      </c>
      <c r="E136">
        <v>2383.777</v>
      </c>
      <c r="F136">
        <v>2.5550000000000002</v>
      </c>
      <c r="G136">
        <v>6.1386589999999996</v>
      </c>
    </row>
    <row r="137" spans="1:7">
      <c r="A137">
        <v>136</v>
      </c>
      <c r="B137">
        <v>1.35</v>
      </c>
      <c r="C137">
        <v>3.9729999999999999</v>
      </c>
      <c r="D137">
        <v>17.013000000000002</v>
      </c>
      <c r="E137">
        <v>2334.1149999999998</v>
      </c>
      <c r="F137">
        <v>2.552</v>
      </c>
      <c r="G137">
        <v>6.0118429999999998</v>
      </c>
    </row>
    <row r="138" spans="1:7">
      <c r="A138">
        <v>137</v>
      </c>
      <c r="B138">
        <v>1.36</v>
      </c>
      <c r="C138">
        <v>3.9990000000000001</v>
      </c>
      <c r="D138">
        <v>17.071999999999999</v>
      </c>
      <c r="E138">
        <v>2264.319</v>
      </c>
      <c r="F138">
        <v>2.5489999999999999</v>
      </c>
      <c r="G138">
        <v>5.8336139999999999</v>
      </c>
    </row>
    <row r="139" spans="1:7">
      <c r="A139">
        <v>138</v>
      </c>
      <c r="B139">
        <v>1.37</v>
      </c>
      <c r="C139">
        <v>4.024</v>
      </c>
      <c r="D139">
        <v>17.128</v>
      </c>
      <c r="E139">
        <v>2188.4839999999999</v>
      </c>
      <c r="F139">
        <v>2.5449999999999999</v>
      </c>
      <c r="G139">
        <v>5.6399619999999997</v>
      </c>
    </row>
    <row r="140" spans="1:7">
      <c r="A140">
        <v>139</v>
      </c>
      <c r="B140">
        <v>1.38</v>
      </c>
      <c r="C140">
        <v>4.0490000000000004</v>
      </c>
      <c r="D140">
        <v>17.183</v>
      </c>
      <c r="E140">
        <v>2124.058</v>
      </c>
      <c r="F140">
        <v>2.5419999999999998</v>
      </c>
      <c r="G140">
        <v>5.4754430000000003</v>
      </c>
    </row>
    <row r="141" spans="1:7">
      <c r="A141">
        <v>140</v>
      </c>
      <c r="B141">
        <v>1.39</v>
      </c>
      <c r="C141">
        <v>4.0750000000000002</v>
      </c>
      <c r="D141">
        <v>17.236000000000001</v>
      </c>
      <c r="E141">
        <v>2077.08</v>
      </c>
      <c r="F141">
        <v>2.5390000000000001</v>
      </c>
      <c r="G141">
        <v>5.3554810000000002</v>
      </c>
    </row>
    <row r="142" spans="1:7">
      <c r="A142">
        <v>141</v>
      </c>
      <c r="B142">
        <v>1.4</v>
      </c>
      <c r="C142">
        <v>4.0999999999999996</v>
      </c>
      <c r="D142">
        <v>17.289000000000001</v>
      </c>
      <c r="E142">
        <v>2036.8140000000001</v>
      </c>
      <c r="F142">
        <v>2.536</v>
      </c>
      <c r="G142">
        <v>5.2526570000000001</v>
      </c>
    </row>
    <row r="143" spans="1:7">
      <c r="A143">
        <v>142</v>
      </c>
      <c r="B143">
        <v>1.41</v>
      </c>
      <c r="C143">
        <v>4.1260000000000003</v>
      </c>
      <c r="D143">
        <v>17.34</v>
      </c>
      <c r="E143">
        <v>2013.325</v>
      </c>
      <c r="F143">
        <v>2.5329999999999999</v>
      </c>
      <c r="G143">
        <v>5.1926759999999996</v>
      </c>
    </row>
    <row r="144" spans="1:7">
      <c r="A144">
        <v>143</v>
      </c>
      <c r="B144">
        <v>1.42</v>
      </c>
      <c r="C144">
        <v>4.1509999999999998</v>
      </c>
      <c r="D144">
        <v>17.390999999999998</v>
      </c>
      <c r="E144">
        <v>2013.9960000000001</v>
      </c>
      <c r="F144">
        <v>2.5299999999999998</v>
      </c>
      <c r="G144">
        <v>5.1943900000000003</v>
      </c>
    </row>
    <row r="145" spans="1:7">
      <c r="A145">
        <v>144</v>
      </c>
      <c r="B145">
        <v>1.43</v>
      </c>
      <c r="C145">
        <v>4.1760000000000002</v>
      </c>
      <c r="D145">
        <v>17.442</v>
      </c>
      <c r="E145">
        <v>2001.2449999999999</v>
      </c>
      <c r="F145">
        <v>2.5270000000000001</v>
      </c>
      <c r="G145">
        <v>5.161829</v>
      </c>
    </row>
    <row r="146" spans="1:7">
      <c r="A146">
        <v>145</v>
      </c>
      <c r="B146">
        <v>1.44</v>
      </c>
      <c r="C146">
        <v>4.2009999999999996</v>
      </c>
      <c r="D146">
        <v>17.492000000000001</v>
      </c>
      <c r="E146">
        <v>1987.152</v>
      </c>
      <c r="F146">
        <v>2.524</v>
      </c>
      <c r="G146">
        <v>5.1258400000000002</v>
      </c>
    </row>
    <row r="147" spans="1:7">
      <c r="A147">
        <v>146</v>
      </c>
      <c r="B147">
        <v>1.45</v>
      </c>
      <c r="C147">
        <v>4.2270000000000003</v>
      </c>
      <c r="D147">
        <v>17.542000000000002</v>
      </c>
      <c r="E147">
        <v>1977.085</v>
      </c>
      <c r="F147">
        <v>2.5219999999999998</v>
      </c>
      <c r="G147">
        <v>5.1001339999999997</v>
      </c>
    </row>
    <row r="148" spans="1:7">
      <c r="A148">
        <v>147</v>
      </c>
      <c r="B148">
        <v>1.46</v>
      </c>
      <c r="C148">
        <v>4.2519999999999998</v>
      </c>
      <c r="D148">
        <v>17.591999999999999</v>
      </c>
      <c r="E148">
        <v>1944.201</v>
      </c>
      <c r="F148">
        <v>2.5190000000000001</v>
      </c>
      <c r="G148">
        <v>5.0161610000000003</v>
      </c>
    </row>
    <row r="149" spans="1:7">
      <c r="A149">
        <v>148</v>
      </c>
      <c r="B149">
        <v>1.47</v>
      </c>
      <c r="C149">
        <v>4.2770000000000001</v>
      </c>
      <c r="D149">
        <v>17.64</v>
      </c>
      <c r="E149">
        <v>1895.21</v>
      </c>
      <c r="F149">
        <v>2.516</v>
      </c>
      <c r="G149">
        <v>4.8910580000000001</v>
      </c>
    </row>
    <row r="150" spans="1:7">
      <c r="A150">
        <v>149</v>
      </c>
      <c r="B150">
        <v>1.48</v>
      </c>
      <c r="C150">
        <v>4.3019999999999996</v>
      </c>
      <c r="D150">
        <v>17.687000000000001</v>
      </c>
      <c r="E150">
        <v>1836.152</v>
      </c>
      <c r="F150">
        <v>2.5129999999999999</v>
      </c>
      <c r="G150">
        <v>4.7402490000000004</v>
      </c>
    </row>
    <row r="151" spans="1:7">
      <c r="A151">
        <v>150</v>
      </c>
      <c r="B151">
        <v>1.49</v>
      </c>
      <c r="C151">
        <v>4.327</v>
      </c>
      <c r="D151">
        <v>17.731999999999999</v>
      </c>
      <c r="E151">
        <v>1770.384</v>
      </c>
      <c r="F151">
        <v>2.5110000000000001</v>
      </c>
      <c r="G151">
        <v>4.5723029999999998</v>
      </c>
    </row>
    <row r="152" spans="1:7">
      <c r="A152">
        <v>151</v>
      </c>
      <c r="B152">
        <v>1.5</v>
      </c>
      <c r="C152">
        <v>4.3520000000000003</v>
      </c>
      <c r="D152">
        <v>17.776</v>
      </c>
      <c r="E152">
        <v>1694.548</v>
      </c>
      <c r="F152">
        <v>2.508</v>
      </c>
      <c r="G152">
        <v>4.3786509999999996</v>
      </c>
    </row>
    <row r="153" spans="1:7">
      <c r="A153">
        <v>152</v>
      </c>
      <c r="B153">
        <v>1.51</v>
      </c>
      <c r="C153">
        <v>4.3780000000000001</v>
      </c>
      <c r="D153">
        <v>17.817</v>
      </c>
      <c r="E153">
        <v>1622.069</v>
      </c>
      <c r="F153">
        <v>2.5059999999999998</v>
      </c>
      <c r="G153">
        <v>4.1935669999999998</v>
      </c>
    </row>
    <row r="154" spans="1:7">
      <c r="A154">
        <v>153</v>
      </c>
      <c r="B154">
        <v>1.52</v>
      </c>
      <c r="C154">
        <v>4.4029999999999996</v>
      </c>
      <c r="D154">
        <v>17.856999999999999</v>
      </c>
      <c r="E154">
        <v>1548.9179999999999</v>
      </c>
      <c r="F154">
        <v>2.5030000000000001</v>
      </c>
      <c r="G154">
        <v>4.0067700000000004</v>
      </c>
    </row>
    <row r="155" spans="1:7">
      <c r="A155">
        <v>154</v>
      </c>
      <c r="B155">
        <v>1.53</v>
      </c>
      <c r="C155">
        <v>4.4279999999999999</v>
      </c>
      <c r="D155">
        <v>17.895</v>
      </c>
      <c r="E155">
        <v>1478.451</v>
      </c>
      <c r="F155">
        <v>2.5009999999999999</v>
      </c>
      <c r="G155">
        <v>3.8268270000000002</v>
      </c>
    </row>
    <row r="156" spans="1:7">
      <c r="A156">
        <v>155</v>
      </c>
      <c r="B156">
        <v>1.54</v>
      </c>
      <c r="C156">
        <v>4.4530000000000003</v>
      </c>
      <c r="D156">
        <v>17.931000000000001</v>
      </c>
      <c r="E156">
        <v>1396.576</v>
      </c>
      <c r="F156">
        <v>2.4990000000000001</v>
      </c>
      <c r="G156">
        <v>3.6177510000000002</v>
      </c>
    </row>
    <row r="157" spans="1:7">
      <c r="A157">
        <v>156</v>
      </c>
      <c r="B157">
        <v>1.55</v>
      </c>
      <c r="C157">
        <v>4.4779999999999998</v>
      </c>
      <c r="D157">
        <v>17.963999999999999</v>
      </c>
      <c r="E157">
        <v>1312.0170000000001</v>
      </c>
      <c r="F157">
        <v>2.4969999999999999</v>
      </c>
      <c r="G157">
        <v>3.4018199999999998</v>
      </c>
    </row>
    <row r="158" spans="1:7">
      <c r="A158">
        <v>157</v>
      </c>
      <c r="B158">
        <v>1.56</v>
      </c>
      <c r="C158">
        <v>4.5030000000000001</v>
      </c>
      <c r="D158">
        <v>17.995999999999999</v>
      </c>
      <c r="E158">
        <v>1227.4570000000001</v>
      </c>
      <c r="F158">
        <v>2.4950000000000001</v>
      </c>
      <c r="G158">
        <v>3.185889</v>
      </c>
    </row>
    <row r="159" spans="1:7">
      <c r="A159">
        <v>158</v>
      </c>
      <c r="B159">
        <v>1.57</v>
      </c>
      <c r="C159">
        <v>4.5270000000000001</v>
      </c>
      <c r="D159">
        <v>18.026</v>
      </c>
      <c r="E159">
        <v>1159.0039999999999</v>
      </c>
      <c r="F159">
        <v>2.4940000000000002</v>
      </c>
      <c r="G159">
        <v>3.011088</v>
      </c>
    </row>
    <row r="160" spans="1:7">
      <c r="A160">
        <v>159</v>
      </c>
      <c r="B160">
        <v>1.58</v>
      </c>
      <c r="C160">
        <v>4.5519999999999996</v>
      </c>
      <c r="D160">
        <v>18.053999999999998</v>
      </c>
      <c r="E160">
        <v>1103.3019999999999</v>
      </c>
      <c r="F160">
        <v>2.492</v>
      </c>
      <c r="G160">
        <v>2.8688479999999998</v>
      </c>
    </row>
    <row r="161" spans="1:7">
      <c r="A161">
        <v>160</v>
      </c>
      <c r="B161">
        <v>1.59</v>
      </c>
      <c r="C161">
        <v>4.577</v>
      </c>
      <c r="D161">
        <v>18.081</v>
      </c>
      <c r="E161">
        <v>1071.0889999999999</v>
      </c>
      <c r="F161">
        <v>2.4910000000000001</v>
      </c>
      <c r="G161">
        <v>2.7865880000000001</v>
      </c>
    </row>
    <row r="162" spans="1:7">
      <c r="A162">
        <v>161</v>
      </c>
      <c r="B162">
        <v>1.6</v>
      </c>
      <c r="C162">
        <v>4.6020000000000003</v>
      </c>
      <c r="D162">
        <v>18.108000000000001</v>
      </c>
      <c r="E162">
        <v>1052.9690000000001</v>
      </c>
      <c r="F162">
        <v>2.4889999999999999</v>
      </c>
      <c r="G162">
        <v>2.7403170000000001</v>
      </c>
    </row>
    <row r="163" spans="1:7">
      <c r="A163">
        <v>162</v>
      </c>
      <c r="B163">
        <v>1.61</v>
      </c>
      <c r="C163">
        <v>4.6269999999999998</v>
      </c>
      <c r="D163">
        <v>18.134</v>
      </c>
      <c r="E163">
        <v>1064.3779999999999</v>
      </c>
      <c r="F163">
        <v>2.488</v>
      </c>
      <c r="G163">
        <v>2.7694510000000001</v>
      </c>
    </row>
    <row r="164" spans="1:7">
      <c r="A164">
        <v>163</v>
      </c>
      <c r="B164">
        <v>1.62</v>
      </c>
      <c r="C164">
        <v>4.6520000000000001</v>
      </c>
      <c r="D164">
        <v>18.161000000000001</v>
      </c>
      <c r="E164">
        <v>1089.8800000000001</v>
      </c>
      <c r="F164">
        <v>2.4860000000000002</v>
      </c>
      <c r="G164">
        <v>2.8345729999999998</v>
      </c>
    </row>
    <row r="165" spans="1:7">
      <c r="A165">
        <v>164</v>
      </c>
      <c r="B165">
        <v>1.63</v>
      </c>
      <c r="C165">
        <v>4.6769999999999996</v>
      </c>
      <c r="D165">
        <v>18.187999999999999</v>
      </c>
      <c r="E165">
        <v>1121.422</v>
      </c>
      <c r="F165">
        <v>2.484</v>
      </c>
      <c r="G165">
        <v>2.9151189999999998</v>
      </c>
    </row>
    <row r="166" spans="1:7">
      <c r="A166">
        <v>165</v>
      </c>
      <c r="B166">
        <v>1.64</v>
      </c>
      <c r="C166">
        <v>4.702</v>
      </c>
      <c r="D166">
        <v>18.216000000000001</v>
      </c>
      <c r="E166">
        <v>1144.9110000000001</v>
      </c>
      <c r="F166">
        <v>2.4830000000000001</v>
      </c>
      <c r="G166">
        <v>2.9750999999999999</v>
      </c>
    </row>
    <row r="167" spans="1:7">
      <c r="A167">
        <v>166</v>
      </c>
      <c r="B167">
        <v>1.65</v>
      </c>
      <c r="C167">
        <v>4.726</v>
      </c>
      <c r="D167">
        <v>18.245000000000001</v>
      </c>
      <c r="E167">
        <v>1154.306</v>
      </c>
      <c r="F167">
        <v>2.4809999999999999</v>
      </c>
      <c r="G167">
        <v>2.9990920000000001</v>
      </c>
    </row>
    <row r="168" spans="1:7">
      <c r="A168">
        <v>167</v>
      </c>
      <c r="B168">
        <v>1.66</v>
      </c>
      <c r="C168">
        <v>4.7510000000000003</v>
      </c>
      <c r="D168">
        <v>18.274000000000001</v>
      </c>
      <c r="E168">
        <v>1146.924</v>
      </c>
      <c r="F168">
        <v>2.48</v>
      </c>
      <c r="G168">
        <v>2.9802409999999999</v>
      </c>
    </row>
    <row r="169" spans="1:7">
      <c r="A169">
        <v>168</v>
      </c>
      <c r="B169">
        <v>1.67</v>
      </c>
      <c r="C169">
        <v>4.7759999999999998</v>
      </c>
      <c r="D169">
        <v>18.302</v>
      </c>
      <c r="E169">
        <v>1136.857</v>
      </c>
      <c r="F169">
        <v>2.4780000000000002</v>
      </c>
      <c r="G169">
        <v>2.9545349999999999</v>
      </c>
    </row>
    <row r="170" spans="1:7">
      <c r="A170">
        <v>169</v>
      </c>
      <c r="B170">
        <v>1.68</v>
      </c>
      <c r="C170">
        <v>4.8010000000000002</v>
      </c>
      <c r="D170">
        <v>18.329999999999998</v>
      </c>
      <c r="E170">
        <v>1136.1859999999999</v>
      </c>
      <c r="F170">
        <v>2.476</v>
      </c>
      <c r="G170">
        <v>2.9528210000000001</v>
      </c>
    </row>
    <row r="171" spans="1:7">
      <c r="A171">
        <v>170</v>
      </c>
      <c r="B171">
        <v>1.69</v>
      </c>
      <c r="C171">
        <v>4.8259999999999996</v>
      </c>
      <c r="D171">
        <v>18.358000000000001</v>
      </c>
      <c r="E171">
        <v>1121.422</v>
      </c>
      <c r="F171">
        <v>2.4750000000000001</v>
      </c>
      <c r="G171">
        <v>2.9151189999999998</v>
      </c>
    </row>
    <row r="172" spans="1:7">
      <c r="A172">
        <v>171</v>
      </c>
      <c r="B172">
        <v>1.7</v>
      </c>
      <c r="C172">
        <v>4.8499999999999996</v>
      </c>
      <c r="D172">
        <v>18.385000000000002</v>
      </c>
      <c r="E172">
        <v>1096.5909999999999</v>
      </c>
      <c r="F172">
        <v>2.4729999999999999</v>
      </c>
      <c r="G172">
        <v>2.8517100000000002</v>
      </c>
    </row>
    <row r="173" spans="1:7">
      <c r="A173">
        <v>172</v>
      </c>
      <c r="B173">
        <v>1.71</v>
      </c>
      <c r="C173">
        <v>4.875</v>
      </c>
      <c r="D173">
        <v>18.411999999999999</v>
      </c>
      <c r="E173">
        <v>1068.404</v>
      </c>
      <c r="F173">
        <v>2.472</v>
      </c>
      <c r="G173">
        <v>2.7797329999999998</v>
      </c>
    </row>
    <row r="174" spans="1:7">
      <c r="A174">
        <v>173</v>
      </c>
      <c r="B174">
        <v>1.72</v>
      </c>
      <c r="C174">
        <v>4.9000000000000004</v>
      </c>
      <c r="D174">
        <v>18.437999999999999</v>
      </c>
      <c r="E174">
        <v>1023.44</v>
      </c>
      <c r="F174">
        <v>2.4700000000000002</v>
      </c>
      <c r="G174">
        <v>2.6649129999999999</v>
      </c>
    </row>
    <row r="175" spans="1:7">
      <c r="A175">
        <v>174</v>
      </c>
      <c r="B175">
        <v>1.73</v>
      </c>
      <c r="C175">
        <v>4.9240000000000004</v>
      </c>
      <c r="D175">
        <v>18.463000000000001</v>
      </c>
      <c r="E175">
        <v>973.77800000000002</v>
      </c>
      <c r="F175">
        <v>2.4689999999999999</v>
      </c>
      <c r="G175">
        <v>2.5380959999999999</v>
      </c>
    </row>
    <row r="176" spans="1:7">
      <c r="A176">
        <v>175</v>
      </c>
      <c r="B176">
        <v>1.74</v>
      </c>
      <c r="C176">
        <v>4.9489999999999998</v>
      </c>
      <c r="D176">
        <v>18.486000000000001</v>
      </c>
      <c r="E176">
        <v>912.03599999999994</v>
      </c>
      <c r="F176">
        <v>2.4670000000000001</v>
      </c>
      <c r="G176">
        <v>2.380433</v>
      </c>
    </row>
    <row r="177" spans="1:7">
      <c r="A177">
        <v>176</v>
      </c>
      <c r="B177">
        <v>1.75</v>
      </c>
      <c r="C177">
        <v>4.9740000000000002</v>
      </c>
      <c r="D177">
        <v>18.507999999999999</v>
      </c>
      <c r="E177">
        <v>859.01900000000001</v>
      </c>
      <c r="F177">
        <v>2.4660000000000002</v>
      </c>
      <c r="G177">
        <v>2.245047</v>
      </c>
    </row>
    <row r="178" spans="1:7">
      <c r="A178">
        <v>177</v>
      </c>
      <c r="B178">
        <v>1.76</v>
      </c>
      <c r="C178">
        <v>4.9980000000000002</v>
      </c>
      <c r="D178">
        <v>18.527999999999999</v>
      </c>
      <c r="E178">
        <v>804.65899999999999</v>
      </c>
      <c r="F178">
        <v>2.4649999999999999</v>
      </c>
      <c r="G178">
        <v>2.1062349999999999</v>
      </c>
    </row>
    <row r="179" spans="1:7">
      <c r="A179">
        <v>178</v>
      </c>
      <c r="B179">
        <v>1.77</v>
      </c>
      <c r="C179">
        <v>5.0229999999999997</v>
      </c>
      <c r="D179">
        <v>18.547999999999998</v>
      </c>
      <c r="E179">
        <v>763.721</v>
      </c>
      <c r="F179">
        <v>2.464</v>
      </c>
      <c r="G179">
        <v>2.0016970000000001</v>
      </c>
    </row>
    <row r="180" spans="1:7">
      <c r="A180">
        <v>179</v>
      </c>
      <c r="B180">
        <v>1.78</v>
      </c>
      <c r="C180">
        <v>5.048</v>
      </c>
      <c r="D180">
        <v>18.565999999999999</v>
      </c>
      <c r="E180">
        <v>724.79700000000003</v>
      </c>
      <c r="F180">
        <v>2.4630000000000001</v>
      </c>
      <c r="G180">
        <v>1.9023000000000001</v>
      </c>
    </row>
    <row r="181" spans="1:7">
      <c r="A181">
        <v>180</v>
      </c>
      <c r="B181">
        <v>1.79</v>
      </c>
      <c r="C181">
        <v>5.0720000000000001</v>
      </c>
      <c r="D181">
        <v>18.582999999999998</v>
      </c>
      <c r="E181">
        <v>693.92600000000004</v>
      </c>
      <c r="F181">
        <v>2.4620000000000002</v>
      </c>
      <c r="G181">
        <v>1.8234680000000001</v>
      </c>
    </row>
    <row r="182" spans="1:7">
      <c r="A182">
        <v>181</v>
      </c>
      <c r="B182">
        <v>1.8</v>
      </c>
      <c r="C182">
        <v>5.0970000000000004</v>
      </c>
      <c r="D182">
        <v>18.600000000000001</v>
      </c>
      <c r="E182">
        <v>668.42399999999998</v>
      </c>
      <c r="F182">
        <v>2.4609999999999999</v>
      </c>
      <c r="G182">
        <v>1.758346</v>
      </c>
    </row>
    <row r="183" spans="1:7">
      <c r="A183">
        <v>182</v>
      </c>
      <c r="B183">
        <v>1.81</v>
      </c>
      <c r="C183">
        <v>5.1219999999999999</v>
      </c>
      <c r="D183">
        <v>18.616</v>
      </c>
      <c r="E183">
        <v>654.33100000000002</v>
      </c>
      <c r="F183">
        <v>2.46</v>
      </c>
      <c r="G183">
        <v>1.7223569999999999</v>
      </c>
    </row>
    <row r="184" spans="1:7">
      <c r="A184">
        <v>183</v>
      </c>
      <c r="B184">
        <v>1.82</v>
      </c>
      <c r="C184">
        <v>5.1459999999999999</v>
      </c>
      <c r="D184">
        <v>18.632000000000001</v>
      </c>
      <c r="E184">
        <v>646.27700000000004</v>
      </c>
      <c r="F184">
        <v>2.4590000000000001</v>
      </c>
      <c r="G184">
        <v>1.701792</v>
      </c>
    </row>
    <row r="185" spans="1:7">
      <c r="A185">
        <v>184</v>
      </c>
      <c r="B185">
        <v>1.83</v>
      </c>
      <c r="C185">
        <v>5.1710000000000003</v>
      </c>
      <c r="D185">
        <v>18.648</v>
      </c>
      <c r="E185">
        <v>642.92200000000003</v>
      </c>
      <c r="F185">
        <v>2.4580000000000002</v>
      </c>
      <c r="G185">
        <v>1.6932240000000001</v>
      </c>
    </row>
    <row r="186" spans="1:7">
      <c r="A186">
        <v>185</v>
      </c>
      <c r="B186">
        <v>1.84</v>
      </c>
      <c r="C186">
        <v>5.1950000000000003</v>
      </c>
      <c r="D186">
        <v>18.664000000000001</v>
      </c>
      <c r="E186">
        <v>633.52599999999995</v>
      </c>
      <c r="F186">
        <v>2.4580000000000002</v>
      </c>
      <c r="G186">
        <v>1.6692309999999999</v>
      </c>
    </row>
    <row r="187" spans="1:7">
      <c r="A187">
        <v>186</v>
      </c>
      <c r="B187">
        <v>1.85</v>
      </c>
      <c r="C187">
        <v>5.22</v>
      </c>
      <c r="D187">
        <v>18.68</v>
      </c>
      <c r="E187">
        <v>640.90800000000002</v>
      </c>
      <c r="F187">
        <v>2.4569999999999999</v>
      </c>
      <c r="G187">
        <v>1.688083</v>
      </c>
    </row>
    <row r="188" spans="1:7">
      <c r="A188">
        <v>187</v>
      </c>
      <c r="B188">
        <v>1.86</v>
      </c>
      <c r="C188">
        <v>5.2439999999999998</v>
      </c>
      <c r="D188">
        <v>18.695</v>
      </c>
      <c r="E188">
        <v>649.63300000000004</v>
      </c>
      <c r="F188">
        <v>2.456</v>
      </c>
      <c r="G188">
        <v>1.710361</v>
      </c>
    </row>
    <row r="189" spans="1:7">
      <c r="A189">
        <v>188</v>
      </c>
      <c r="B189">
        <v>1.87</v>
      </c>
      <c r="C189">
        <v>5.2690000000000001</v>
      </c>
      <c r="D189">
        <v>18.710999999999999</v>
      </c>
      <c r="E189">
        <v>652.31700000000001</v>
      </c>
      <c r="F189">
        <v>2.4550000000000001</v>
      </c>
      <c r="G189">
        <v>1.7172160000000001</v>
      </c>
    </row>
    <row r="190" spans="1:7">
      <c r="A190">
        <v>189</v>
      </c>
      <c r="B190">
        <v>1.88</v>
      </c>
      <c r="C190">
        <v>5.2939999999999996</v>
      </c>
      <c r="D190">
        <v>18.727</v>
      </c>
      <c r="E190">
        <v>640.90800000000002</v>
      </c>
      <c r="F190">
        <v>2.4540000000000002</v>
      </c>
      <c r="G190">
        <v>1.688083</v>
      </c>
    </row>
    <row r="191" spans="1:7">
      <c r="A191">
        <v>190</v>
      </c>
      <c r="B191">
        <v>1.89</v>
      </c>
      <c r="C191">
        <v>5.3179999999999996</v>
      </c>
      <c r="D191">
        <v>18.742999999999999</v>
      </c>
      <c r="E191">
        <v>623.46</v>
      </c>
      <c r="F191">
        <v>2.4529999999999998</v>
      </c>
      <c r="G191">
        <v>1.6435249999999999</v>
      </c>
    </row>
    <row r="192" spans="1:7">
      <c r="A192">
        <v>191</v>
      </c>
      <c r="B192">
        <v>1.9</v>
      </c>
      <c r="C192">
        <v>5.343</v>
      </c>
      <c r="D192">
        <v>18.757999999999999</v>
      </c>
      <c r="E192">
        <v>603.99699999999996</v>
      </c>
      <c r="F192">
        <v>2.452</v>
      </c>
      <c r="G192">
        <v>1.5938270000000001</v>
      </c>
    </row>
    <row r="193" spans="1:7">
      <c r="A193">
        <v>192</v>
      </c>
      <c r="B193">
        <v>1.91</v>
      </c>
      <c r="C193">
        <v>5.367</v>
      </c>
      <c r="D193">
        <v>18.771999999999998</v>
      </c>
      <c r="E193">
        <v>574.46900000000005</v>
      </c>
      <c r="F193">
        <v>2.452</v>
      </c>
      <c r="G193">
        <v>1.5184219999999999</v>
      </c>
    </row>
    <row r="194" spans="1:7">
      <c r="A194">
        <v>193</v>
      </c>
      <c r="B194">
        <v>1.92</v>
      </c>
      <c r="C194">
        <v>5.3920000000000003</v>
      </c>
      <c r="D194">
        <v>18.786000000000001</v>
      </c>
      <c r="E194">
        <v>552.322</v>
      </c>
      <c r="F194">
        <v>2.4510000000000001</v>
      </c>
      <c r="G194">
        <v>1.4618690000000001</v>
      </c>
    </row>
    <row r="195" spans="1:7">
      <c r="A195">
        <v>194</v>
      </c>
      <c r="B195">
        <v>1.93</v>
      </c>
      <c r="C195">
        <v>5.4160000000000004</v>
      </c>
      <c r="D195">
        <v>18.8</v>
      </c>
      <c r="E195">
        <v>541.58399999999995</v>
      </c>
      <c r="F195">
        <v>2.4500000000000002</v>
      </c>
      <c r="G195">
        <v>1.4344490000000001</v>
      </c>
    </row>
    <row r="196" spans="1:7">
      <c r="A196">
        <v>195</v>
      </c>
      <c r="B196">
        <v>1.94</v>
      </c>
      <c r="C196">
        <v>5.4409999999999998</v>
      </c>
      <c r="D196">
        <v>18.812999999999999</v>
      </c>
      <c r="E196">
        <v>536.21500000000003</v>
      </c>
      <c r="F196">
        <v>2.4489999999999998</v>
      </c>
      <c r="G196">
        <v>1.420739</v>
      </c>
    </row>
    <row r="197" spans="1:7">
      <c r="A197">
        <v>196</v>
      </c>
      <c r="B197">
        <v>1.95</v>
      </c>
      <c r="C197">
        <v>5.4649999999999999</v>
      </c>
      <c r="D197">
        <v>18.826000000000001</v>
      </c>
      <c r="E197">
        <v>534.87300000000005</v>
      </c>
      <c r="F197">
        <v>2.4489999999999998</v>
      </c>
      <c r="G197">
        <v>1.4173119999999999</v>
      </c>
    </row>
    <row r="198" spans="1:7">
      <c r="A198">
        <v>197</v>
      </c>
      <c r="B198">
        <v>1.96</v>
      </c>
      <c r="C198">
        <v>5.49</v>
      </c>
      <c r="D198">
        <v>18.838999999999999</v>
      </c>
      <c r="E198">
        <v>516.75300000000004</v>
      </c>
      <c r="F198">
        <v>2.448</v>
      </c>
      <c r="G198">
        <v>1.371041</v>
      </c>
    </row>
    <row r="199" spans="1:7">
      <c r="A199">
        <v>198</v>
      </c>
      <c r="B199">
        <v>1.97</v>
      </c>
      <c r="C199">
        <v>5.5140000000000002</v>
      </c>
      <c r="D199">
        <v>18.850999999999999</v>
      </c>
      <c r="E199">
        <v>497.291</v>
      </c>
      <c r="F199">
        <v>2.4470000000000001</v>
      </c>
      <c r="G199">
        <v>1.3213429999999999</v>
      </c>
    </row>
    <row r="200" spans="1:7">
      <c r="A200">
        <v>199</v>
      </c>
      <c r="B200">
        <v>1.98</v>
      </c>
      <c r="C200">
        <v>5.5389999999999997</v>
      </c>
      <c r="D200">
        <v>18.863</v>
      </c>
      <c r="E200">
        <v>465.74900000000002</v>
      </c>
      <c r="F200">
        <v>2.4470000000000001</v>
      </c>
      <c r="G200">
        <v>1.2407969999999999</v>
      </c>
    </row>
    <row r="201" spans="1:7">
      <c r="A201">
        <v>200</v>
      </c>
      <c r="B201">
        <v>1.99</v>
      </c>
      <c r="C201">
        <v>5.5629999999999997</v>
      </c>
      <c r="D201">
        <v>18.873999999999999</v>
      </c>
      <c r="E201">
        <v>427.49599999999998</v>
      </c>
      <c r="F201">
        <v>2.4460000000000002</v>
      </c>
      <c r="G201">
        <v>1.143114</v>
      </c>
    </row>
    <row r="202" spans="1:7">
      <c r="A202">
        <v>201</v>
      </c>
      <c r="B202">
        <v>2</v>
      </c>
      <c r="C202">
        <v>5.5880000000000001</v>
      </c>
      <c r="D202">
        <v>18.884</v>
      </c>
      <c r="E202">
        <v>391.25599999999997</v>
      </c>
      <c r="F202">
        <v>2.4460000000000002</v>
      </c>
      <c r="G202">
        <v>1.0505720000000001</v>
      </c>
    </row>
    <row r="203" spans="1:7">
      <c r="A203">
        <v>202</v>
      </c>
      <c r="B203">
        <v>2.0099999999999998</v>
      </c>
      <c r="C203">
        <v>5.6120000000000001</v>
      </c>
      <c r="D203">
        <v>18.893000000000001</v>
      </c>
      <c r="E203">
        <v>353.00299999999999</v>
      </c>
      <c r="F203">
        <v>2.4449999999999998</v>
      </c>
      <c r="G203">
        <v>0.95288899999999999</v>
      </c>
    </row>
    <row r="204" spans="1:7">
      <c r="A204">
        <v>203</v>
      </c>
      <c r="B204">
        <v>2.02</v>
      </c>
      <c r="C204">
        <v>5.6360000000000001</v>
      </c>
      <c r="D204">
        <v>18.901</v>
      </c>
      <c r="E204">
        <v>324.14499999999998</v>
      </c>
      <c r="F204">
        <v>2.4449999999999998</v>
      </c>
      <c r="G204">
        <v>0.87919800000000004</v>
      </c>
    </row>
    <row r="205" spans="1:7">
      <c r="A205">
        <v>204</v>
      </c>
      <c r="B205">
        <v>2.0299999999999998</v>
      </c>
      <c r="C205">
        <v>5.6609999999999996</v>
      </c>
      <c r="D205">
        <v>18.908999999999999</v>
      </c>
      <c r="E205">
        <v>305.35399999999998</v>
      </c>
      <c r="F205">
        <v>2.444</v>
      </c>
      <c r="G205">
        <v>0.83121400000000001</v>
      </c>
    </row>
    <row r="206" spans="1:7">
      <c r="A206">
        <v>205</v>
      </c>
      <c r="B206">
        <v>2.04</v>
      </c>
      <c r="C206">
        <v>5.6849999999999996</v>
      </c>
      <c r="D206">
        <v>18.916</v>
      </c>
      <c r="E206">
        <v>302.67</v>
      </c>
      <c r="F206">
        <v>2.444</v>
      </c>
      <c r="G206">
        <v>0.82435899999999995</v>
      </c>
    </row>
    <row r="207" spans="1:7">
      <c r="A207">
        <v>206</v>
      </c>
      <c r="B207">
        <v>2.0499999999999998</v>
      </c>
      <c r="C207">
        <v>5.71</v>
      </c>
      <c r="D207">
        <v>18.923999999999999</v>
      </c>
      <c r="E207">
        <v>303.34100000000001</v>
      </c>
      <c r="F207">
        <v>2.444</v>
      </c>
      <c r="G207">
        <v>0.82607200000000003</v>
      </c>
    </row>
    <row r="208" spans="1:7">
      <c r="A208">
        <v>207</v>
      </c>
      <c r="B208">
        <v>2.06</v>
      </c>
      <c r="C208">
        <v>5.734</v>
      </c>
      <c r="D208">
        <v>18.931000000000001</v>
      </c>
      <c r="E208">
        <v>301.32799999999997</v>
      </c>
      <c r="F208">
        <v>2.4430000000000001</v>
      </c>
      <c r="G208">
        <v>0.82093099999999997</v>
      </c>
    </row>
    <row r="209" spans="1:7">
      <c r="A209">
        <v>208</v>
      </c>
      <c r="B209">
        <v>2.0699999999999998</v>
      </c>
      <c r="C209">
        <v>5.7590000000000003</v>
      </c>
      <c r="D209">
        <v>18.939</v>
      </c>
      <c r="E209">
        <v>306.69600000000003</v>
      </c>
      <c r="F209">
        <v>2.4430000000000001</v>
      </c>
      <c r="G209">
        <v>0.83464099999999997</v>
      </c>
    </row>
    <row r="210" spans="1:7">
      <c r="A210">
        <v>209</v>
      </c>
      <c r="B210">
        <v>2.08</v>
      </c>
      <c r="C210">
        <v>5.7830000000000004</v>
      </c>
      <c r="D210">
        <v>18.946000000000002</v>
      </c>
      <c r="E210">
        <v>301.99900000000002</v>
      </c>
      <c r="F210">
        <v>2.4430000000000001</v>
      </c>
      <c r="G210">
        <v>0.82264499999999996</v>
      </c>
    </row>
    <row r="211" spans="1:7">
      <c r="A211">
        <v>210</v>
      </c>
      <c r="B211">
        <v>2.09</v>
      </c>
      <c r="C211">
        <v>5.8070000000000004</v>
      </c>
      <c r="D211">
        <v>18.952999999999999</v>
      </c>
      <c r="E211">
        <v>297.30099999999999</v>
      </c>
      <c r="F211">
        <v>2.4420000000000002</v>
      </c>
      <c r="G211">
        <v>0.81064899999999995</v>
      </c>
    </row>
    <row r="212" spans="1:7">
      <c r="A212">
        <v>211</v>
      </c>
      <c r="B212">
        <v>2.1</v>
      </c>
      <c r="C212">
        <v>5.8319999999999999</v>
      </c>
      <c r="D212">
        <v>18.96</v>
      </c>
      <c r="E212">
        <v>289.91899999999998</v>
      </c>
      <c r="F212">
        <v>2.4420000000000002</v>
      </c>
      <c r="G212">
        <v>0.791798</v>
      </c>
    </row>
    <row r="213" spans="1:7">
      <c r="A213">
        <v>212</v>
      </c>
      <c r="B213">
        <v>2.11</v>
      </c>
      <c r="C213">
        <v>5.8559999999999999</v>
      </c>
      <c r="D213">
        <v>18.968</v>
      </c>
      <c r="E213">
        <v>283.87900000000002</v>
      </c>
      <c r="F213">
        <v>2.4409999999999998</v>
      </c>
      <c r="G213">
        <v>0.77637400000000001</v>
      </c>
    </row>
    <row r="214" spans="1:7">
      <c r="A214">
        <v>213</v>
      </c>
      <c r="B214">
        <v>2.12</v>
      </c>
      <c r="C214">
        <v>5.8810000000000002</v>
      </c>
      <c r="D214">
        <v>18.974</v>
      </c>
      <c r="E214">
        <v>288.577</v>
      </c>
      <c r="F214">
        <v>2.4409999999999998</v>
      </c>
      <c r="G214">
        <v>0.78837000000000002</v>
      </c>
    </row>
    <row r="215" spans="1:7">
      <c r="A215">
        <v>214</v>
      </c>
      <c r="B215">
        <v>2.13</v>
      </c>
      <c r="C215">
        <v>5.9050000000000002</v>
      </c>
      <c r="D215">
        <v>18.981999999999999</v>
      </c>
      <c r="E215">
        <v>295.959</v>
      </c>
      <c r="F215">
        <v>2.4409999999999998</v>
      </c>
      <c r="G215">
        <v>0.80722099999999997</v>
      </c>
    </row>
    <row r="216" spans="1:7">
      <c r="A216">
        <v>215</v>
      </c>
      <c r="B216">
        <v>2.14</v>
      </c>
      <c r="C216">
        <v>5.93</v>
      </c>
      <c r="D216">
        <v>18.989000000000001</v>
      </c>
      <c r="E216">
        <v>318.77600000000001</v>
      </c>
      <c r="F216">
        <v>2.44</v>
      </c>
      <c r="G216">
        <v>0.86548800000000004</v>
      </c>
    </row>
    <row r="217" spans="1:7">
      <c r="A217">
        <v>216</v>
      </c>
      <c r="B217">
        <v>2.15</v>
      </c>
      <c r="C217">
        <v>5.9539999999999997</v>
      </c>
      <c r="D217">
        <v>18.997</v>
      </c>
      <c r="E217">
        <v>332.87</v>
      </c>
      <c r="F217">
        <v>2.44</v>
      </c>
      <c r="G217">
        <v>0.90147699999999997</v>
      </c>
    </row>
    <row r="218" spans="1:7">
      <c r="A218">
        <v>217</v>
      </c>
      <c r="B218">
        <v>2.16</v>
      </c>
      <c r="C218">
        <v>5.9779999999999998</v>
      </c>
      <c r="D218">
        <v>19.004999999999999</v>
      </c>
      <c r="E218">
        <v>340.25200000000001</v>
      </c>
      <c r="F218">
        <v>2.44</v>
      </c>
      <c r="G218">
        <v>0.92032800000000003</v>
      </c>
    </row>
    <row r="219" spans="1:7">
      <c r="A219">
        <v>218</v>
      </c>
      <c r="B219">
        <v>2.17</v>
      </c>
      <c r="C219">
        <v>6.0030000000000001</v>
      </c>
      <c r="D219">
        <v>19.013999999999999</v>
      </c>
      <c r="E219">
        <v>339.58100000000002</v>
      </c>
      <c r="F219">
        <v>2.4390000000000001</v>
      </c>
      <c r="G219">
        <v>0.91861400000000004</v>
      </c>
    </row>
    <row r="220" spans="1:7">
      <c r="A220">
        <v>219</v>
      </c>
      <c r="B220">
        <v>2.1800000000000002</v>
      </c>
      <c r="C220">
        <v>6.0270000000000001</v>
      </c>
      <c r="D220">
        <v>19.021999999999998</v>
      </c>
      <c r="E220">
        <v>318.77600000000001</v>
      </c>
      <c r="F220">
        <v>2.4390000000000001</v>
      </c>
      <c r="G220">
        <v>0.86548800000000004</v>
      </c>
    </row>
    <row r="221" spans="1:7">
      <c r="A221">
        <v>220</v>
      </c>
      <c r="B221">
        <v>2.19</v>
      </c>
      <c r="C221">
        <v>6.0519999999999996</v>
      </c>
      <c r="D221">
        <v>19.029</v>
      </c>
      <c r="E221">
        <v>296.63</v>
      </c>
      <c r="F221">
        <v>2.4380000000000002</v>
      </c>
      <c r="G221">
        <v>0.80893499999999996</v>
      </c>
    </row>
    <row r="222" spans="1:7">
      <c r="A222">
        <v>221</v>
      </c>
      <c r="B222">
        <v>2.2000000000000002</v>
      </c>
      <c r="C222">
        <v>6.0759999999999996</v>
      </c>
      <c r="D222">
        <v>19.036000000000001</v>
      </c>
      <c r="E222">
        <v>270.45699999999999</v>
      </c>
      <c r="F222">
        <v>2.4380000000000002</v>
      </c>
      <c r="G222">
        <v>0.74209899999999995</v>
      </c>
    </row>
    <row r="223" spans="1:7">
      <c r="A223">
        <v>222</v>
      </c>
      <c r="B223">
        <v>2.21</v>
      </c>
      <c r="C223">
        <v>6.1</v>
      </c>
      <c r="D223">
        <v>19.042000000000002</v>
      </c>
      <c r="E223">
        <v>240.25700000000001</v>
      </c>
      <c r="F223">
        <v>2.4380000000000002</v>
      </c>
      <c r="G223">
        <v>0.66498100000000004</v>
      </c>
    </row>
    <row r="224" spans="1:7">
      <c r="A224">
        <v>223</v>
      </c>
      <c r="B224">
        <v>2.2200000000000002</v>
      </c>
      <c r="C224">
        <v>6.125</v>
      </c>
      <c r="D224">
        <v>19.047999999999998</v>
      </c>
      <c r="E224">
        <v>220.124</v>
      </c>
      <c r="F224">
        <v>2.4380000000000002</v>
      </c>
      <c r="G224">
        <v>0.61356900000000003</v>
      </c>
    </row>
    <row r="225" spans="1:7">
      <c r="A225">
        <v>224</v>
      </c>
      <c r="B225">
        <v>2.23</v>
      </c>
      <c r="C225">
        <v>6.149</v>
      </c>
      <c r="D225">
        <v>19.053000000000001</v>
      </c>
      <c r="E225">
        <v>213.41200000000001</v>
      </c>
      <c r="F225">
        <v>2.4369999999999998</v>
      </c>
      <c r="G225">
        <v>0.59643199999999996</v>
      </c>
    </row>
    <row r="226" spans="1:7">
      <c r="A226">
        <v>225</v>
      </c>
      <c r="B226">
        <v>2.2400000000000002</v>
      </c>
      <c r="C226">
        <v>6.173</v>
      </c>
      <c r="D226">
        <v>19.058</v>
      </c>
      <c r="E226">
        <v>204.017</v>
      </c>
      <c r="F226">
        <v>2.4369999999999998</v>
      </c>
      <c r="G226">
        <v>0.57243900000000003</v>
      </c>
    </row>
    <row r="227" spans="1:7">
      <c r="A227">
        <v>226</v>
      </c>
      <c r="B227">
        <v>2.25</v>
      </c>
      <c r="C227">
        <v>6.1980000000000004</v>
      </c>
      <c r="D227">
        <v>19.062999999999999</v>
      </c>
      <c r="E227">
        <v>193.95</v>
      </c>
      <c r="F227">
        <v>2.4369999999999998</v>
      </c>
      <c r="G227">
        <v>0.54673300000000002</v>
      </c>
    </row>
    <row r="228" spans="1:7">
      <c r="A228">
        <v>227</v>
      </c>
      <c r="B228">
        <v>2.2599999999999998</v>
      </c>
      <c r="C228">
        <v>6.2220000000000004</v>
      </c>
      <c r="D228">
        <v>19.068000000000001</v>
      </c>
      <c r="E228">
        <v>178.51499999999999</v>
      </c>
      <c r="F228">
        <v>2.4369999999999998</v>
      </c>
      <c r="G228">
        <v>0.50731700000000002</v>
      </c>
    </row>
    <row r="229" spans="1:7">
      <c r="A229">
        <v>228</v>
      </c>
      <c r="B229">
        <v>2.27</v>
      </c>
      <c r="C229">
        <v>6.2469999999999999</v>
      </c>
      <c r="D229">
        <v>19.071999999999999</v>
      </c>
      <c r="E229">
        <v>157.71</v>
      </c>
      <c r="F229">
        <v>2.4369999999999998</v>
      </c>
      <c r="G229">
        <v>0.45419100000000001</v>
      </c>
    </row>
    <row r="230" spans="1:7">
      <c r="A230">
        <v>229</v>
      </c>
      <c r="B230">
        <v>2.2799999999999998</v>
      </c>
      <c r="C230">
        <v>6.2709999999999999</v>
      </c>
      <c r="D230">
        <v>19.074999999999999</v>
      </c>
      <c r="E230">
        <v>137.577</v>
      </c>
      <c r="F230">
        <v>2.4369999999999998</v>
      </c>
      <c r="G230">
        <v>0.402779</v>
      </c>
    </row>
    <row r="231" spans="1:7">
      <c r="A231">
        <v>230</v>
      </c>
      <c r="B231">
        <v>2.29</v>
      </c>
      <c r="C231">
        <v>6.2949999999999999</v>
      </c>
      <c r="D231">
        <v>19.077999999999999</v>
      </c>
      <c r="E231">
        <v>114.76</v>
      </c>
      <c r="F231">
        <v>2.4359999999999999</v>
      </c>
      <c r="G231">
        <v>0.34451199999999998</v>
      </c>
    </row>
    <row r="232" spans="1:7">
      <c r="A232">
        <v>231</v>
      </c>
      <c r="B232">
        <v>2.2999999999999998</v>
      </c>
      <c r="C232">
        <v>6.32</v>
      </c>
      <c r="D232">
        <v>19.081</v>
      </c>
      <c r="E232">
        <v>88.585999999999999</v>
      </c>
      <c r="F232">
        <v>2.4359999999999999</v>
      </c>
      <c r="G232">
        <v>0.27767599999999998</v>
      </c>
    </row>
    <row r="233" spans="1:7">
      <c r="A233">
        <v>232</v>
      </c>
      <c r="B233">
        <v>2.31</v>
      </c>
      <c r="C233">
        <v>6.3440000000000003</v>
      </c>
      <c r="D233">
        <v>19.082999999999998</v>
      </c>
      <c r="E233">
        <v>63.084000000000003</v>
      </c>
      <c r="F233">
        <v>2.4359999999999999</v>
      </c>
      <c r="G233">
        <v>0.21255399999999999</v>
      </c>
    </row>
    <row r="234" spans="1:7">
      <c r="A234">
        <v>233</v>
      </c>
      <c r="B234">
        <v>2.3199999999999998</v>
      </c>
      <c r="C234">
        <v>6.3680000000000003</v>
      </c>
      <c r="D234">
        <v>19.084</v>
      </c>
      <c r="E234">
        <v>48.32</v>
      </c>
      <c r="F234">
        <v>2.4359999999999999</v>
      </c>
      <c r="G234">
        <v>0.17485200000000001</v>
      </c>
    </row>
    <row r="235" spans="1:7">
      <c r="A235">
        <v>234</v>
      </c>
      <c r="B235">
        <v>2.33</v>
      </c>
      <c r="C235">
        <v>6.3929999999999998</v>
      </c>
      <c r="D235">
        <v>19.085000000000001</v>
      </c>
      <c r="E235">
        <v>43.622</v>
      </c>
      <c r="F235">
        <v>2.4359999999999999</v>
      </c>
      <c r="G235">
        <v>0.162856</v>
      </c>
    </row>
    <row r="236" spans="1:7">
      <c r="A236">
        <v>235</v>
      </c>
      <c r="B236">
        <v>2.34</v>
      </c>
      <c r="C236">
        <v>6.4169999999999998</v>
      </c>
      <c r="D236">
        <v>19.085999999999999</v>
      </c>
      <c r="E236">
        <v>41.609000000000002</v>
      </c>
      <c r="F236">
        <v>2.4359999999999999</v>
      </c>
      <c r="G236">
        <v>0.15771499999999999</v>
      </c>
    </row>
    <row r="237" spans="1:7">
      <c r="A237">
        <v>236</v>
      </c>
      <c r="B237">
        <v>2.35</v>
      </c>
      <c r="C237">
        <v>6.4409999999999998</v>
      </c>
      <c r="D237">
        <v>19.087</v>
      </c>
      <c r="E237">
        <v>34.898000000000003</v>
      </c>
      <c r="F237">
        <v>2.4359999999999999</v>
      </c>
      <c r="G237">
        <v>0.14057700000000001</v>
      </c>
    </row>
    <row r="238" spans="1:7">
      <c r="A238">
        <v>237</v>
      </c>
      <c r="B238">
        <v>2.36</v>
      </c>
      <c r="C238">
        <v>6.4660000000000002</v>
      </c>
      <c r="D238">
        <v>19.088000000000001</v>
      </c>
      <c r="E238">
        <v>30.2</v>
      </c>
      <c r="F238">
        <v>2.4369999999999998</v>
      </c>
      <c r="G238">
        <v>0.128581</v>
      </c>
    </row>
    <row r="239" spans="1:7">
      <c r="A239">
        <v>238</v>
      </c>
      <c r="B239">
        <v>2.37</v>
      </c>
      <c r="C239">
        <v>6.49</v>
      </c>
      <c r="D239">
        <v>19.088999999999999</v>
      </c>
      <c r="E239">
        <v>32.213000000000001</v>
      </c>
      <c r="F239">
        <v>2.4369999999999998</v>
      </c>
      <c r="G239">
        <v>0.13372200000000001</v>
      </c>
    </row>
    <row r="240" spans="1:7">
      <c r="A240">
        <v>239</v>
      </c>
      <c r="B240">
        <v>2.38</v>
      </c>
      <c r="C240">
        <v>6.5149999999999997</v>
      </c>
      <c r="D240">
        <v>19.09</v>
      </c>
      <c r="E240">
        <v>37.582000000000001</v>
      </c>
      <c r="F240">
        <v>2.4369999999999998</v>
      </c>
      <c r="G240">
        <v>0.14743200000000001</v>
      </c>
    </row>
    <row r="241" spans="1:7">
      <c r="A241">
        <v>240</v>
      </c>
      <c r="B241">
        <v>2.39</v>
      </c>
      <c r="C241">
        <v>6.5389999999999997</v>
      </c>
      <c r="D241">
        <v>19.091000000000001</v>
      </c>
      <c r="E241">
        <v>46.978000000000002</v>
      </c>
      <c r="F241">
        <v>2.4369999999999998</v>
      </c>
      <c r="G241">
        <v>0.17142499999999999</v>
      </c>
    </row>
    <row r="242" spans="1:7">
      <c r="A242">
        <v>241</v>
      </c>
      <c r="B242">
        <v>2.4</v>
      </c>
      <c r="C242">
        <v>6.5629999999999997</v>
      </c>
      <c r="D242">
        <v>19.091999999999999</v>
      </c>
      <c r="E242">
        <v>51.674999999999997</v>
      </c>
      <c r="F242">
        <v>2.4369999999999998</v>
      </c>
      <c r="G242">
        <v>0.183421</v>
      </c>
    </row>
    <row r="243" spans="1:7">
      <c r="A243">
        <v>242</v>
      </c>
      <c r="B243">
        <v>2.41</v>
      </c>
      <c r="C243">
        <v>6.5880000000000001</v>
      </c>
      <c r="D243">
        <v>19.093</v>
      </c>
      <c r="E243">
        <v>61.070999999999998</v>
      </c>
      <c r="F243">
        <v>2.4369999999999998</v>
      </c>
      <c r="G243">
        <v>0.20741299999999999</v>
      </c>
    </row>
    <row r="244" spans="1:7">
      <c r="A244">
        <v>243</v>
      </c>
      <c r="B244">
        <v>2.42</v>
      </c>
      <c r="C244">
        <v>6.6120000000000001</v>
      </c>
      <c r="D244">
        <v>19.094999999999999</v>
      </c>
      <c r="E244">
        <v>61.741999999999997</v>
      </c>
      <c r="F244">
        <v>2.4369999999999998</v>
      </c>
      <c r="G244">
        <v>0.20912700000000001</v>
      </c>
    </row>
    <row r="245" spans="1:7">
      <c r="A245">
        <v>244</v>
      </c>
      <c r="B245">
        <v>2.4300000000000002</v>
      </c>
      <c r="C245">
        <v>6.6360000000000001</v>
      </c>
      <c r="D245">
        <v>19.096</v>
      </c>
      <c r="E245">
        <v>53.689</v>
      </c>
      <c r="F245">
        <v>2.4369999999999998</v>
      </c>
      <c r="G245">
        <v>0.18856200000000001</v>
      </c>
    </row>
    <row r="246" spans="1:7">
      <c r="A246">
        <v>245</v>
      </c>
      <c r="B246">
        <v>2.44</v>
      </c>
      <c r="C246">
        <v>6.6609999999999996</v>
      </c>
      <c r="D246">
        <v>19.097000000000001</v>
      </c>
      <c r="E246">
        <v>40.938000000000002</v>
      </c>
      <c r="F246">
        <v>2.4369999999999998</v>
      </c>
      <c r="G246">
        <v>0.156001</v>
      </c>
    </row>
    <row r="247" spans="1:7">
      <c r="A247">
        <v>246</v>
      </c>
      <c r="B247">
        <v>2.4500000000000002</v>
      </c>
      <c r="C247">
        <v>6.6849999999999996</v>
      </c>
      <c r="D247">
        <v>19.097999999999999</v>
      </c>
      <c r="E247">
        <v>8.0530000000000008</v>
      </c>
      <c r="F247">
        <v>2.4369999999999998</v>
      </c>
      <c r="G247">
        <v>7.2027999999999995E-2</v>
      </c>
    </row>
    <row r="248" spans="1:7">
      <c r="A248">
        <v>247</v>
      </c>
      <c r="B248">
        <v>2.46</v>
      </c>
      <c r="C248">
        <v>6.7089999999999996</v>
      </c>
      <c r="D248">
        <v>19.097999999999999</v>
      </c>
      <c r="E248">
        <v>-17.449000000000002</v>
      </c>
      <c r="F248">
        <v>2.4369999999999998</v>
      </c>
      <c r="G248">
        <v>6.9059999999999998E-3</v>
      </c>
    </row>
    <row r="249" spans="1:7">
      <c r="A249">
        <v>248</v>
      </c>
      <c r="B249">
        <v>2.4700000000000002</v>
      </c>
      <c r="C249">
        <v>6.734</v>
      </c>
      <c r="D249">
        <v>19.097000000000001</v>
      </c>
      <c r="E249">
        <v>-43.622</v>
      </c>
      <c r="F249">
        <v>2.4369999999999998</v>
      </c>
      <c r="G249">
        <v>-5.9929999999999997E-2</v>
      </c>
    </row>
    <row r="250" spans="1:7">
      <c r="A250">
        <v>249</v>
      </c>
      <c r="B250">
        <v>2.48</v>
      </c>
      <c r="C250">
        <v>6.758</v>
      </c>
      <c r="D250">
        <v>19.096</v>
      </c>
      <c r="E250">
        <v>-59.728999999999999</v>
      </c>
      <c r="F250">
        <v>2.4369999999999998</v>
      </c>
      <c r="G250">
        <v>-0.10106</v>
      </c>
    </row>
    <row r="251" spans="1:7">
      <c r="A251">
        <v>250</v>
      </c>
      <c r="B251">
        <v>2.4900000000000002</v>
      </c>
      <c r="C251">
        <v>6.7830000000000004</v>
      </c>
      <c r="D251">
        <v>19.094000000000001</v>
      </c>
      <c r="E251">
        <v>-71.808999999999997</v>
      </c>
      <c r="F251">
        <v>2.4369999999999998</v>
      </c>
      <c r="G251">
        <v>-0.131907</v>
      </c>
    </row>
    <row r="252" spans="1:7">
      <c r="A252">
        <v>251</v>
      </c>
      <c r="B252">
        <v>2.5</v>
      </c>
      <c r="C252">
        <v>6.8070000000000004</v>
      </c>
      <c r="D252">
        <v>19.091999999999999</v>
      </c>
      <c r="E252">
        <v>-82.546000000000006</v>
      </c>
      <c r="F252">
        <v>2.4380000000000002</v>
      </c>
      <c r="G252">
        <v>-0.159327</v>
      </c>
    </row>
    <row r="253" spans="1:7">
      <c r="A253">
        <v>252</v>
      </c>
      <c r="B253">
        <v>2.5099999999999998</v>
      </c>
      <c r="C253">
        <v>6.8310000000000004</v>
      </c>
      <c r="D253">
        <v>19.09</v>
      </c>
      <c r="E253">
        <v>-100.666</v>
      </c>
      <c r="F253">
        <v>2.4380000000000002</v>
      </c>
      <c r="G253">
        <v>-0.205598</v>
      </c>
    </row>
    <row r="254" spans="1:7">
      <c r="A254">
        <v>253</v>
      </c>
      <c r="B254">
        <v>2.52</v>
      </c>
      <c r="C254">
        <v>6.8559999999999999</v>
      </c>
      <c r="D254">
        <v>19.087</v>
      </c>
      <c r="E254">
        <v>-130.19499999999999</v>
      </c>
      <c r="F254">
        <v>2.4380000000000002</v>
      </c>
      <c r="G254">
        <v>-0.28100199999999997</v>
      </c>
    </row>
    <row r="255" spans="1:7">
      <c r="A255">
        <v>254</v>
      </c>
      <c r="B255">
        <v>2.5299999999999998</v>
      </c>
      <c r="C255">
        <v>6.88</v>
      </c>
      <c r="D255">
        <v>19.084</v>
      </c>
      <c r="E255">
        <v>-153.684</v>
      </c>
      <c r="F255">
        <v>2.4380000000000002</v>
      </c>
      <c r="G255">
        <v>-0.34098299999999998</v>
      </c>
    </row>
    <row r="256" spans="1:7">
      <c r="A256">
        <v>255</v>
      </c>
      <c r="B256">
        <v>2.54</v>
      </c>
      <c r="C256">
        <v>6.9039999999999999</v>
      </c>
      <c r="D256">
        <v>19.079999999999998</v>
      </c>
      <c r="E256">
        <v>-161.73699999999999</v>
      </c>
      <c r="F256">
        <v>2.4390000000000001</v>
      </c>
      <c r="G256">
        <v>-0.36154799999999998</v>
      </c>
    </row>
    <row r="257" spans="1:7">
      <c r="A257">
        <v>256</v>
      </c>
      <c r="B257">
        <v>2.5499999999999998</v>
      </c>
      <c r="C257">
        <v>6.9290000000000003</v>
      </c>
      <c r="D257">
        <v>19.076000000000001</v>
      </c>
      <c r="E257">
        <v>-163.07900000000001</v>
      </c>
      <c r="F257">
        <v>2.4390000000000001</v>
      </c>
      <c r="G257">
        <v>-0.36497499999999999</v>
      </c>
    </row>
    <row r="258" spans="1:7">
      <c r="A258">
        <v>257</v>
      </c>
      <c r="B258">
        <v>2.56</v>
      </c>
      <c r="C258">
        <v>6.9530000000000003</v>
      </c>
      <c r="D258">
        <v>19.071999999999999</v>
      </c>
      <c r="E258">
        <v>-155.697</v>
      </c>
      <c r="F258">
        <v>2.4390000000000001</v>
      </c>
      <c r="G258">
        <v>-0.34612399999999999</v>
      </c>
    </row>
    <row r="259" spans="1:7">
      <c r="A259">
        <v>258</v>
      </c>
      <c r="B259">
        <v>2.57</v>
      </c>
      <c r="C259">
        <v>6.9779999999999998</v>
      </c>
      <c r="D259">
        <v>19.068000000000001</v>
      </c>
      <c r="E259">
        <v>-146.97300000000001</v>
      </c>
      <c r="F259">
        <v>2.44</v>
      </c>
      <c r="G259">
        <v>-0.32384600000000002</v>
      </c>
    </row>
    <row r="260" spans="1:7">
      <c r="A260">
        <v>259</v>
      </c>
      <c r="B260">
        <v>2.58</v>
      </c>
      <c r="C260">
        <v>7.0019999999999998</v>
      </c>
      <c r="D260">
        <v>19.065000000000001</v>
      </c>
      <c r="E260">
        <v>-141.60400000000001</v>
      </c>
      <c r="F260">
        <v>2.44</v>
      </c>
      <c r="G260">
        <v>-0.31013600000000002</v>
      </c>
    </row>
    <row r="261" spans="1:7">
      <c r="A261">
        <v>260</v>
      </c>
      <c r="B261">
        <v>2.59</v>
      </c>
      <c r="C261">
        <v>7.0259999999999998</v>
      </c>
      <c r="D261">
        <v>19.062000000000001</v>
      </c>
      <c r="E261">
        <v>-126.16800000000001</v>
      </c>
      <c r="F261">
        <v>2.44</v>
      </c>
      <c r="G261">
        <v>-0.27072000000000002</v>
      </c>
    </row>
    <row r="262" spans="1:7">
      <c r="A262">
        <v>261</v>
      </c>
      <c r="B262">
        <v>2.6</v>
      </c>
      <c r="C262">
        <v>7.0510000000000002</v>
      </c>
      <c r="D262">
        <v>19.059000000000001</v>
      </c>
      <c r="E262">
        <v>-118.11499999999999</v>
      </c>
      <c r="F262">
        <v>2.4409999999999998</v>
      </c>
      <c r="G262">
        <v>-0.25015500000000002</v>
      </c>
    </row>
    <row r="263" spans="1:7">
      <c r="A263">
        <v>262</v>
      </c>
      <c r="B263">
        <v>2.61</v>
      </c>
      <c r="C263">
        <v>7.0750000000000002</v>
      </c>
      <c r="D263">
        <v>19.056000000000001</v>
      </c>
      <c r="E263">
        <v>-114.08799999999999</v>
      </c>
      <c r="F263">
        <v>2.4409999999999998</v>
      </c>
      <c r="G263">
        <v>-0.239872</v>
      </c>
    </row>
    <row r="264" spans="1:7">
      <c r="A264">
        <v>263</v>
      </c>
      <c r="B264">
        <v>2.62</v>
      </c>
      <c r="C264">
        <v>7.1</v>
      </c>
      <c r="D264">
        <v>19.053000000000001</v>
      </c>
      <c r="E264">
        <v>-119.45699999999999</v>
      </c>
      <c r="F264">
        <v>2.4409999999999998</v>
      </c>
      <c r="G264">
        <v>-0.25358199999999997</v>
      </c>
    </row>
    <row r="265" spans="1:7">
      <c r="A265">
        <v>264</v>
      </c>
      <c r="B265">
        <v>2.63</v>
      </c>
      <c r="C265">
        <v>7.1239999999999997</v>
      </c>
      <c r="D265">
        <v>19.05</v>
      </c>
      <c r="E265">
        <v>-117.444</v>
      </c>
      <c r="F265">
        <v>2.4409999999999998</v>
      </c>
      <c r="G265">
        <v>-0.248441</v>
      </c>
    </row>
    <row r="266" spans="1:7">
      <c r="A266">
        <v>265</v>
      </c>
      <c r="B266">
        <v>2.64</v>
      </c>
      <c r="C266">
        <v>7.1479999999999997</v>
      </c>
      <c r="D266">
        <v>19.047000000000001</v>
      </c>
      <c r="E266">
        <v>-110.062</v>
      </c>
      <c r="F266">
        <v>2.4420000000000002</v>
      </c>
      <c r="G266">
        <v>-0.22958999999999999</v>
      </c>
    </row>
    <row r="267" spans="1:7">
      <c r="A267">
        <v>266</v>
      </c>
      <c r="B267">
        <v>2.65</v>
      </c>
      <c r="C267">
        <v>7.173</v>
      </c>
      <c r="D267">
        <v>19.044</v>
      </c>
      <c r="E267">
        <v>-112.075</v>
      </c>
      <c r="F267">
        <v>2.4420000000000002</v>
      </c>
      <c r="G267">
        <v>-0.234731</v>
      </c>
    </row>
    <row r="268" spans="1:7">
      <c r="A268">
        <v>267</v>
      </c>
      <c r="B268">
        <v>2.66</v>
      </c>
      <c r="C268">
        <v>7.1970000000000001</v>
      </c>
      <c r="D268">
        <v>19.042000000000002</v>
      </c>
      <c r="E268">
        <v>-107.377</v>
      </c>
      <c r="F268">
        <v>2.4420000000000002</v>
      </c>
      <c r="G268">
        <v>-0.22273499999999999</v>
      </c>
    </row>
    <row r="269" spans="1:7">
      <c r="A269">
        <v>268</v>
      </c>
      <c r="B269">
        <v>2.67</v>
      </c>
      <c r="C269">
        <v>7.2220000000000004</v>
      </c>
      <c r="D269">
        <v>19.039000000000001</v>
      </c>
      <c r="E269">
        <v>-104.02200000000001</v>
      </c>
      <c r="F269">
        <v>2.4430000000000001</v>
      </c>
      <c r="G269">
        <v>-0.214166</v>
      </c>
    </row>
    <row r="270" spans="1:7">
      <c r="A270">
        <v>269</v>
      </c>
      <c r="B270">
        <v>2.68</v>
      </c>
      <c r="C270">
        <v>7.2460000000000004</v>
      </c>
      <c r="D270">
        <v>19.036999999999999</v>
      </c>
      <c r="E270">
        <v>-97.311000000000007</v>
      </c>
      <c r="F270">
        <v>2.4430000000000001</v>
      </c>
      <c r="G270">
        <v>-0.19702900000000001</v>
      </c>
    </row>
    <row r="271" spans="1:7">
      <c r="A271">
        <v>270</v>
      </c>
      <c r="B271">
        <v>2.69</v>
      </c>
      <c r="C271">
        <v>7.2709999999999999</v>
      </c>
      <c r="D271">
        <v>19.033999999999999</v>
      </c>
      <c r="E271">
        <v>-102.68</v>
      </c>
      <c r="F271">
        <v>2.4430000000000001</v>
      </c>
      <c r="G271">
        <v>-0.21073900000000001</v>
      </c>
    </row>
    <row r="272" spans="1:7">
      <c r="A272">
        <v>271</v>
      </c>
      <c r="B272">
        <v>2.7</v>
      </c>
      <c r="C272">
        <v>7.2949999999999999</v>
      </c>
      <c r="D272">
        <v>19.032</v>
      </c>
      <c r="E272">
        <v>-116.773</v>
      </c>
      <c r="F272">
        <v>2.4430000000000001</v>
      </c>
      <c r="G272">
        <v>-0.246727</v>
      </c>
    </row>
    <row r="273" spans="1:7">
      <c r="A273">
        <v>272</v>
      </c>
      <c r="B273">
        <v>2.71</v>
      </c>
      <c r="C273">
        <v>7.319</v>
      </c>
      <c r="D273">
        <v>19.027999999999999</v>
      </c>
      <c r="E273">
        <v>-142.946</v>
      </c>
      <c r="F273">
        <v>2.444</v>
      </c>
      <c r="G273">
        <v>-0.31356299999999998</v>
      </c>
    </row>
    <row r="274" spans="1:7">
      <c r="A274">
        <v>273</v>
      </c>
      <c r="B274">
        <v>2.72</v>
      </c>
      <c r="C274">
        <v>7.3440000000000003</v>
      </c>
      <c r="D274">
        <v>19.024999999999999</v>
      </c>
      <c r="E274">
        <v>-165.09299999999999</v>
      </c>
      <c r="F274">
        <v>2.444</v>
      </c>
      <c r="G274">
        <v>-0.370116</v>
      </c>
    </row>
    <row r="275" spans="1:7">
      <c r="A275">
        <v>274</v>
      </c>
      <c r="B275">
        <v>2.73</v>
      </c>
      <c r="C275">
        <v>7.3680000000000003</v>
      </c>
      <c r="D275">
        <v>19.02</v>
      </c>
      <c r="E275">
        <v>-193.279</v>
      </c>
      <c r="F275">
        <v>2.444</v>
      </c>
      <c r="G275">
        <v>-0.44209300000000001</v>
      </c>
    </row>
    <row r="276" spans="1:7">
      <c r="A276">
        <v>275</v>
      </c>
      <c r="B276">
        <v>2.74</v>
      </c>
      <c r="C276">
        <v>7.3929999999999998</v>
      </c>
      <c r="D276">
        <v>19.015000000000001</v>
      </c>
      <c r="E276">
        <v>-226.16300000000001</v>
      </c>
      <c r="F276">
        <v>2.4449999999999998</v>
      </c>
      <c r="G276">
        <v>-0.52606699999999995</v>
      </c>
    </row>
    <row r="277" spans="1:7">
      <c r="A277">
        <v>276</v>
      </c>
      <c r="B277">
        <v>2.75</v>
      </c>
      <c r="C277">
        <v>7.4169999999999998</v>
      </c>
      <c r="D277">
        <v>19.009</v>
      </c>
      <c r="E277">
        <v>-257.70600000000002</v>
      </c>
      <c r="F277">
        <v>2.4449999999999998</v>
      </c>
      <c r="G277">
        <v>-0.60661200000000004</v>
      </c>
    </row>
    <row r="278" spans="1:7">
      <c r="A278">
        <v>277</v>
      </c>
      <c r="B278">
        <v>2.76</v>
      </c>
      <c r="C278">
        <v>7.4420000000000002</v>
      </c>
      <c r="D278">
        <v>19.003</v>
      </c>
      <c r="E278">
        <v>-283.20800000000003</v>
      </c>
      <c r="F278">
        <v>2.4460000000000002</v>
      </c>
      <c r="G278">
        <v>-0.67173400000000005</v>
      </c>
    </row>
    <row r="279" spans="1:7">
      <c r="A279">
        <v>278</v>
      </c>
      <c r="B279">
        <v>2.77</v>
      </c>
      <c r="C279">
        <v>7.4660000000000002</v>
      </c>
      <c r="D279">
        <v>18.995000000000001</v>
      </c>
      <c r="E279">
        <v>-304.012</v>
      </c>
      <c r="F279">
        <v>2.4460000000000002</v>
      </c>
      <c r="G279">
        <v>-0.72485999999999995</v>
      </c>
    </row>
    <row r="280" spans="1:7">
      <c r="A280">
        <v>279</v>
      </c>
      <c r="B280">
        <v>2.78</v>
      </c>
      <c r="C280">
        <v>7.4909999999999997</v>
      </c>
      <c r="D280">
        <v>18.988</v>
      </c>
      <c r="E280">
        <v>-314.75</v>
      </c>
      <c r="F280">
        <v>2.4470000000000001</v>
      </c>
      <c r="G280">
        <v>-0.75227999999999995</v>
      </c>
    </row>
    <row r="281" spans="1:7">
      <c r="A281">
        <v>280</v>
      </c>
      <c r="B281">
        <v>2.79</v>
      </c>
      <c r="C281">
        <v>7.5149999999999997</v>
      </c>
      <c r="D281">
        <v>18.98</v>
      </c>
      <c r="E281">
        <v>-320.11900000000003</v>
      </c>
      <c r="F281">
        <v>2.4470000000000001</v>
      </c>
      <c r="G281">
        <v>-0.76598999999999995</v>
      </c>
    </row>
    <row r="282" spans="1:7">
      <c r="A282">
        <v>281</v>
      </c>
      <c r="B282">
        <v>2.8</v>
      </c>
      <c r="C282">
        <v>7.54</v>
      </c>
      <c r="D282">
        <v>18.972000000000001</v>
      </c>
      <c r="E282">
        <v>-320.79000000000002</v>
      </c>
      <c r="F282">
        <v>2.448</v>
      </c>
      <c r="G282">
        <v>-0.76770400000000005</v>
      </c>
    </row>
    <row r="283" spans="1:7">
      <c r="A283">
        <v>282</v>
      </c>
      <c r="B283">
        <v>2.81</v>
      </c>
      <c r="C283">
        <v>7.5640000000000001</v>
      </c>
      <c r="D283">
        <v>18.965</v>
      </c>
      <c r="E283">
        <v>-315.42099999999999</v>
      </c>
      <c r="F283">
        <v>2.4489999999999998</v>
      </c>
      <c r="G283">
        <v>-0.75399400000000005</v>
      </c>
    </row>
    <row r="284" spans="1:7">
      <c r="A284">
        <v>283</v>
      </c>
      <c r="B284">
        <v>2.82</v>
      </c>
      <c r="C284">
        <v>7.5890000000000004</v>
      </c>
      <c r="D284">
        <v>18.957000000000001</v>
      </c>
      <c r="E284">
        <v>-318.10500000000002</v>
      </c>
      <c r="F284">
        <v>2.4489999999999998</v>
      </c>
      <c r="G284">
        <v>-0.760849</v>
      </c>
    </row>
    <row r="285" spans="1:7">
      <c r="A285">
        <v>284</v>
      </c>
      <c r="B285">
        <v>2.83</v>
      </c>
      <c r="C285">
        <v>7.6130000000000004</v>
      </c>
      <c r="D285">
        <v>18.949000000000002</v>
      </c>
      <c r="E285">
        <v>-316.76299999999998</v>
      </c>
      <c r="F285">
        <v>2.4500000000000002</v>
      </c>
      <c r="G285">
        <v>-0.75742100000000001</v>
      </c>
    </row>
    <row r="286" spans="1:7">
      <c r="A286">
        <v>285</v>
      </c>
      <c r="B286">
        <v>2.84</v>
      </c>
      <c r="C286">
        <v>7.6379999999999999</v>
      </c>
      <c r="D286">
        <v>18.940999999999999</v>
      </c>
      <c r="E286">
        <v>-323.47399999999999</v>
      </c>
      <c r="F286">
        <v>2.4500000000000002</v>
      </c>
      <c r="G286">
        <v>-0.774559</v>
      </c>
    </row>
    <row r="287" spans="1:7">
      <c r="A287">
        <v>286</v>
      </c>
      <c r="B287">
        <v>2.85</v>
      </c>
      <c r="C287">
        <v>7.6619999999999999</v>
      </c>
      <c r="D287">
        <v>18.933</v>
      </c>
      <c r="E287">
        <v>-327.50099999999998</v>
      </c>
      <c r="F287">
        <v>2.4510000000000001</v>
      </c>
      <c r="G287">
        <v>-0.78484100000000001</v>
      </c>
    </row>
    <row r="288" spans="1:7">
      <c r="A288">
        <v>287</v>
      </c>
      <c r="B288">
        <v>2.86</v>
      </c>
      <c r="C288">
        <v>7.6870000000000003</v>
      </c>
      <c r="D288">
        <v>18.925000000000001</v>
      </c>
      <c r="E288">
        <v>-333.541</v>
      </c>
      <c r="F288">
        <v>2.4510000000000001</v>
      </c>
      <c r="G288">
        <v>-0.800265</v>
      </c>
    </row>
    <row r="289" spans="1:7">
      <c r="A289">
        <v>288</v>
      </c>
      <c r="B289">
        <v>2.87</v>
      </c>
      <c r="C289">
        <v>7.7110000000000003</v>
      </c>
      <c r="D289">
        <v>18.917000000000002</v>
      </c>
      <c r="E289">
        <v>-336.22500000000002</v>
      </c>
      <c r="F289">
        <v>2.452</v>
      </c>
      <c r="G289">
        <v>-0.80711999999999995</v>
      </c>
    </row>
    <row r="290" spans="1:7">
      <c r="A290">
        <v>289</v>
      </c>
      <c r="B290">
        <v>2.88</v>
      </c>
      <c r="C290">
        <v>7.7359999999999998</v>
      </c>
      <c r="D290">
        <v>18.908999999999999</v>
      </c>
      <c r="E290">
        <v>-342.93599999999998</v>
      </c>
      <c r="F290">
        <v>2.4529999999999998</v>
      </c>
      <c r="G290">
        <v>-0.82425700000000002</v>
      </c>
    </row>
    <row r="291" spans="1:7">
      <c r="A291">
        <v>290</v>
      </c>
      <c r="B291">
        <v>2.89</v>
      </c>
      <c r="C291">
        <v>7.76</v>
      </c>
      <c r="D291">
        <v>18.899999999999999</v>
      </c>
      <c r="E291">
        <v>-344.95</v>
      </c>
      <c r="F291">
        <v>2.4529999999999998</v>
      </c>
      <c r="G291">
        <v>-0.82939799999999997</v>
      </c>
    </row>
    <row r="292" spans="1:7">
      <c r="A292">
        <v>291</v>
      </c>
      <c r="B292">
        <v>2.9</v>
      </c>
      <c r="C292">
        <v>7.7850000000000001</v>
      </c>
      <c r="D292">
        <v>18.891999999999999</v>
      </c>
      <c r="E292">
        <v>-344.95</v>
      </c>
      <c r="F292">
        <v>2.4540000000000002</v>
      </c>
      <c r="G292">
        <v>-0.82939799999999997</v>
      </c>
    </row>
    <row r="293" spans="1:7">
      <c r="A293">
        <v>292</v>
      </c>
      <c r="B293">
        <v>2.91</v>
      </c>
      <c r="C293">
        <v>7.8090000000000002</v>
      </c>
      <c r="D293">
        <v>18.882999999999999</v>
      </c>
      <c r="E293">
        <v>-349.64699999999999</v>
      </c>
      <c r="F293">
        <v>2.4550000000000001</v>
      </c>
      <c r="G293">
        <v>-0.84139399999999998</v>
      </c>
    </row>
    <row r="294" spans="1:7">
      <c r="A294">
        <v>293</v>
      </c>
      <c r="B294">
        <v>2.92</v>
      </c>
      <c r="C294">
        <v>7.8339999999999996</v>
      </c>
      <c r="D294">
        <v>18.873999999999999</v>
      </c>
      <c r="E294">
        <v>-369.78100000000001</v>
      </c>
      <c r="F294">
        <v>2.4550000000000001</v>
      </c>
      <c r="G294">
        <v>-0.89280599999999999</v>
      </c>
    </row>
    <row r="295" spans="1:7">
      <c r="A295">
        <v>294</v>
      </c>
      <c r="B295">
        <v>2.93</v>
      </c>
      <c r="C295">
        <v>7.8579999999999997</v>
      </c>
      <c r="D295">
        <v>18.864999999999998</v>
      </c>
      <c r="E295">
        <v>-386.55799999999999</v>
      </c>
      <c r="F295">
        <v>2.456</v>
      </c>
      <c r="G295">
        <v>-0.93564999999999998</v>
      </c>
    </row>
    <row r="296" spans="1:7">
      <c r="A296">
        <v>295</v>
      </c>
      <c r="B296">
        <v>2.94</v>
      </c>
      <c r="C296">
        <v>7.883</v>
      </c>
      <c r="D296">
        <v>18.855</v>
      </c>
      <c r="E296">
        <v>-405.34899999999999</v>
      </c>
      <c r="F296">
        <v>2.4569999999999999</v>
      </c>
      <c r="G296">
        <v>-0.98363500000000004</v>
      </c>
    </row>
    <row r="297" spans="1:7">
      <c r="A297">
        <v>296</v>
      </c>
      <c r="B297">
        <v>2.95</v>
      </c>
      <c r="C297">
        <v>7.907</v>
      </c>
      <c r="D297">
        <v>18.844999999999999</v>
      </c>
      <c r="E297">
        <v>-415.416</v>
      </c>
      <c r="F297">
        <v>2.4569999999999999</v>
      </c>
      <c r="G297">
        <v>-1.009341</v>
      </c>
    </row>
    <row r="298" spans="1:7">
      <c r="A298">
        <v>297</v>
      </c>
      <c r="B298">
        <v>2.96</v>
      </c>
      <c r="C298">
        <v>7.9320000000000004</v>
      </c>
      <c r="D298">
        <v>18.835000000000001</v>
      </c>
      <c r="E298">
        <v>-422.798</v>
      </c>
      <c r="F298">
        <v>2.4580000000000002</v>
      </c>
      <c r="G298">
        <v>-1.028192</v>
      </c>
    </row>
    <row r="299" spans="1:7">
      <c r="A299">
        <v>298</v>
      </c>
      <c r="B299">
        <v>2.97</v>
      </c>
      <c r="C299">
        <v>7.9569999999999999</v>
      </c>
      <c r="D299">
        <v>18.824000000000002</v>
      </c>
      <c r="E299">
        <v>-424.81200000000001</v>
      </c>
      <c r="F299">
        <v>2.4590000000000001</v>
      </c>
      <c r="G299">
        <v>-1.0333330000000001</v>
      </c>
    </row>
    <row r="300" spans="1:7">
      <c r="A300">
        <v>299</v>
      </c>
      <c r="B300">
        <v>2.98</v>
      </c>
      <c r="C300">
        <v>7.9809999999999999</v>
      </c>
      <c r="D300">
        <v>18.814</v>
      </c>
      <c r="E300">
        <v>-421.45600000000002</v>
      </c>
      <c r="F300">
        <v>2.4590000000000001</v>
      </c>
      <c r="G300">
        <v>-1.024764</v>
      </c>
    </row>
    <row r="301" spans="1:7">
      <c r="A301">
        <v>300</v>
      </c>
      <c r="B301">
        <v>2.99</v>
      </c>
      <c r="C301">
        <v>8.0060000000000002</v>
      </c>
      <c r="D301">
        <v>18.803999999999998</v>
      </c>
      <c r="E301">
        <v>-419.44299999999998</v>
      </c>
      <c r="F301">
        <v>2.46</v>
      </c>
      <c r="G301">
        <v>-1.0196229999999999</v>
      </c>
    </row>
    <row r="302" spans="1:7">
      <c r="A302">
        <v>301</v>
      </c>
      <c r="B302">
        <v>3</v>
      </c>
      <c r="C302">
        <v>8.0299999999999994</v>
      </c>
      <c r="D302">
        <v>18.794</v>
      </c>
      <c r="E302">
        <v>-406.02</v>
      </c>
      <c r="F302">
        <v>2.4609999999999999</v>
      </c>
      <c r="G302">
        <v>-0.985348</v>
      </c>
    </row>
    <row r="303" spans="1:7">
      <c r="A303">
        <v>302</v>
      </c>
      <c r="B303">
        <v>3.01</v>
      </c>
      <c r="C303">
        <v>8.0549999999999997</v>
      </c>
      <c r="D303">
        <v>18.783999999999999</v>
      </c>
      <c r="E303">
        <v>-389.91399999999999</v>
      </c>
      <c r="F303">
        <v>2.4620000000000002</v>
      </c>
      <c r="G303">
        <v>-0.94421900000000003</v>
      </c>
    </row>
    <row r="304" spans="1:7">
      <c r="A304">
        <v>303</v>
      </c>
      <c r="B304">
        <v>3.02</v>
      </c>
      <c r="C304">
        <v>8.08</v>
      </c>
      <c r="D304">
        <v>18.774000000000001</v>
      </c>
      <c r="E304">
        <v>-377.834</v>
      </c>
      <c r="F304">
        <v>2.4620000000000002</v>
      </c>
      <c r="G304">
        <v>-0.91337100000000004</v>
      </c>
    </row>
    <row r="305" spans="1:7">
      <c r="A305">
        <v>304</v>
      </c>
      <c r="B305">
        <v>3.03</v>
      </c>
      <c r="C305">
        <v>8.1039999999999992</v>
      </c>
      <c r="D305">
        <v>18.765000000000001</v>
      </c>
      <c r="E305">
        <v>-368.43799999999999</v>
      </c>
      <c r="F305">
        <v>2.4630000000000001</v>
      </c>
      <c r="G305">
        <v>-0.88937900000000003</v>
      </c>
    </row>
    <row r="306" spans="1:7">
      <c r="A306">
        <v>305</v>
      </c>
      <c r="B306">
        <v>3.04</v>
      </c>
      <c r="C306">
        <v>8.1289999999999996</v>
      </c>
      <c r="D306">
        <v>18.756</v>
      </c>
      <c r="E306">
        <v>-371.79399999999998</v>
      </c>
      <c r="F306">
        <v>2.464</v>
      </c>
      <c r="G306">
        <v>-0.89794799999999997</v>
      </c>
    </row>
    <row r="307" spans="1:7">
      <c r="A307">
        <v>306</v>
      </c>
      <c r="B307">
        <v>3.05</v>
      </c>
      <c r="C307">
        <v>8.1539999999999999</v>
      </c>
      <c r="D307">
        <v>18.747</v>
      </c>
      <c r="E307">
        <v>-380.51799999999997</v>
      </c>
      <c r="F307">
        <v>2.464</v>
      </c>
      <c r="G307">
        <v>-0.92022599999999999</v>
      </c>
    </row>
    <row r="308" spans="1:7">
      <c r="A308">
        <v>307</v>
      </c>
      <c r="B308">
        <v>3.06</v>
      </c>
      <c r="C308">
        <v>8.1780000000000008</v>
      </c>
      <c r="D308">
        <v>18.736999999999998</v>
      </c>
      <c r="E308">
        <v>-381.18900000000002</v>
      </c>
      <c r="F308">
        <v>2.4649999999999999</v>
      </c>
      <c r="G308">
        <v>-0.92193999999999998</v>
      </c>
    </row>
    <row r="309" spans="1:7">
      <c r="A309">
        <v>308</v>
      </c>
      <c r="B309">
        <v>3.07</v>
      </c>
      <c r="C309">
        <v>8.2029999999999994</v>
      </c>
      <c r="D309">
        <v>18.728000000000002</v>
      </c>
      <c r="E309">
        <v>-381.18900000000002</v>
      </c>
      <c r="F309">
        <v>2.4660000000000002</v>
      </c>
      <c r="G309">
        <v>-0.92193999999999998</v>
      </c>
    </row>
    <row r="310" spans="1:7">
      <c r="A310">
        <v>309</v>
      </c>
      <c r="B310">
        <v>3.08</v>
      </c>
      <c r="C310">
        <v>8.2270000000000003</v>
      </c>
      <c r="D310">
        <v>18.719000000000001</v>
      </c>
      <c r="E310">
        <v>-379.17599999999999</v>
      </c>
      <c r="F310">
        <v>2.4660000000000002</v>
      </c>
      <c r="G310">
        <v>-0.91679900000000003</v>
      </c>
    </row>
    <row r="311" spans="1:7">
      <c r="A311">
        <v>310</v>
      </c>
      <c r="B311">
        <v>3.09</v>
      </c>
      <c r="C311">
        <v>8.2520000000000007</v>
      </c>
      <c r="D311">
        <v>18.709</v>
      </c>
      <c r="E311">
        <v>-379.84699999999998</v>
      </c>
      <c r="F311">
        <v>2.4670000000000001</v>
      </c>
      <c r="G311">
        <v>-0.91851300000000002</v>
      </c>
    </row>
    <row r="312" spans="1:7">
      <c r="A312">
        <v>311</v>
      </c>
      <c r="B312">
        <v>3.1</v>
      </c>
      <c r="C312">
        <v>8.2769999999999992</v>
      </c>
      <c r="D312">
        <v>18.7</v>
      </c>
      <c r="E312">
        <v>-375.15</v>
      </c>
      <c r="F312">
        <v>2.468</v>
      </c>
      <c r="G312">
        <v>-0.90651599999999999</v>
      </c>
    </row>
    <row r="313" spans="1:7">
      <c r="A313">
        <v>312</v>
      </c>
      <c r="B313">
        <v>3.11</v>
      </c>
      <c r="C313">
        <v>8.3019999999999996</v>
      </c>
      <c r="D313">
        <v>18.690999999999999</v>
      </c>
      <c r="E313">
        <v>-368.43799999999999</v>
      </c>
      <c r="F313">
        <v>2.468</v>
      </c>
      <c r="G313">
        <v>-0.88937900000000003</v>
      </c>
    </row>
    <row r="314" spans="1:7">
      <c r="A314">
        <v>313</v>
      </c>
      <c r="B314">
        <v>3.12</v>
      </c>
      <c r="C314">
        <v>8.3260000000000005</v>
      </c>
      <c r="D314">
        <v>18.681999999999999</v>
      </c>
      <c r="E314">
        <v>-368.43799999999999</v>
      </c>
      <c r="F314">
        <v>2.4689999999999999</v>
      </c>
      <c r="G314">
        <v>-0.88937900000000003</v>
      </c>
    </row>
    <row r="315" spans="1:7">
      <c r="A315">
        <v>314</v>
      </c>
      <c r="B315">
        <v>3.13</v>
      </c>
      <c r="C315">
        <v>8.3510000000000009</v>
      </c>
      <c r="D315">
        <v>18.672000000000001</v>
      </c>
      <c r="E315">
        <v>-377.16300000000001</v>
      </c>
      <c r="F315">
        <v>2.4700000000000002</v>
      </c>
      <c r="G315">
        <v>-0.91165799999999997</v>
      </c>
    </row>
    <row r="316" spans="1:7">
      <c r="A316">
        <v>315</v>
      </c>
      <c r="B316">
        <v>3.14</v>
      </c>
      <c r="C316">
        <v>8.3759999999999994</v>
      </c>
      <c r="D316">
        <v>18.663</v>
      </c>
      <c r="E316">
        <v>-391.92700000000002</v>
      </c>
      <c r="F316">
        <v>2.4700000000000002</v>
      </c>
      <c r="G316">
        <v>-0.94935999999999998</v>
      </c>
    </row>
    <row r="317" spans="1:7">
      <c r="A317">
        <v>316</v>
      </c>
      <c r="B317">
        <v>3.15</v>
      </c>
      <c r="C317">
        <v>8.4</v>
      </c>
      <c r="D317">
        <v>18.652999999999999</v>
      </c>
      <c r="E317">
        <v>-410.04700000000003</v>
      </c>
      <c r="F317">
        <v>2.4710000000000001</v>
      </c>
      <c r="G317">
        <v>-0.99563100000000004</v>
      </c>
    </row>
    <row r="318" spans="1:7">
      <c r="A318">
        <v>317</v>
      </c>
      <c r="B318">
        <v>3.16</v>
      </c>
      <c r="C318">
        <v>8.4250000000000007</v>
      </c>
      <c r="D318">
        <v>18.643000000000001</v>
      </c>
      <c r="E318">
        <v>-427.49599999999998</v>
      </c>
      <c r="F318">
        <v>2.472</v>
      </c>
      <c r="G318">
        <v>-1.0401879999999999</v>
      </c>
    </row>
    <row r="319" spans="1:7">
      <c r="A319">
        <v>318</v>
      </c>
      <c r="B319">
        <v>3.17</v>
      </c>
      <c r="C319">
        <v>8.4499999999999993</v>
      </c>
      <c r="D319">
        <v>18.632000000000001</v>
      </c>
      <c r="E319">
        <v>-436.22</v>
      </c>
      <c r="F319">
        <v>2.472</v>
      </c>
      <c r="G319">
        <v>-1.0624670000000001</v>
      </c>
    </row>
    <row r="320" spans="1:7">
      <c r="A320">
        <v>319</v>
      </c>
      <c r="B320">
        <v>3.18</v>
      </c>
      <c r="C320">
        <v>8.4740000000000002</v>
      </c>
      <c r="D320">
        <v>18.620999999999999</v>
      </c>
      <c r="E320">
        <v>-440.24700000000001</v>
      </c>
      <c r="F320">
        <v>2.4729999999999999</v>
      </c>
      <c r="G320">
        <v>-1.072749</v>
      </c>
    </row>
    <row r="321" spans="1:7">
      <c r="A321">
        <v>320</v>
      </c>
      <c r="B321">
        <v>3.19</v>
      </c>
      <c r="C321">
        <v>8.4990000000000006</v>
      </c>
      <c r="D321">
        <v>18.61</v>
      </c>
      <c r="E321">
        <v>-445.61599999999999</v>
      </c>
      <c r="F321">
        <v>2.4740000000000002</v>
      </c>
      <c r="G321">
        <v>-1.0864590000000001</v>
      </c>
    </row>
    <row r="322" spans="1:7">
      <c r="A322">
        <v>321</v>
      </c>
      <c r="B322">
        <v>3.2</v>
      </c>
      <c r="C322">
        <v>8.5239999999999991</v>
      </c>
      <c r="D322">
        <v>18.599</v>
      </c>
      <c r="E322">
        <v>-443.60300000000001</v>
      </c>
      <c r="F322">
        <v>2.4750000000000001</v>
      </c>
      <c r="G322">
        <v>-1.081318</v>
      </c>
    </row>
    <row r="323" spans="1:7">
      <c r="A323">
        <v>322</v>
      </c>
      <c r="B323">
        <v>3.21</v>
      </c>
      <c r="C323">
        <v>8.5489999999999995</v>
      </c>
      <c r="D323">
        <v>18.588000000000001</v>
      </c>
      <c r="E323">
        <v>-439.57600000000002</v>
      </c>
      <c r="F323">
        <v>2.4750000000000001</v>
      </c>
      <c r="G323">
        <v>-1.071035</v>
      </c>
    </row>
    <row r="324" spans="1:7">
      <c r="A324">
        <v>323</v>
      </c>
      <c r="B324">
        <v>3.22</v>
      </c>
      <c r="C324">
        <v>8.5730000000000004</v>
      </c>
      <c r="D324">
        <v>18.577000000000002</v>
      </c>
      <c r="E324">
        <v>-444.274</v>
      </c>
      <c r="F324">
        <v>2.476</v>
      </c>
      <c r="G324">
        <v>-1.0830310000000001</v>
      </c>
    </row>
    <row r="325" spans="1:7">
      <c r="A325">
        <v>324</v>
      </c>
      <c r="B325">
        <v>3.23</v>
      </c>
      <c r="C325">
        <v>8.5980000000000008</v>
      </c>
      <c r="D325">
        <v>18.565999999999999</v>
      </c>
      <c r="E325">
        <v>-452.99799999999999</v>
      </c>
      <c r="F325">
        <v>2.4769999999999999</v>
      </c>
      <c r="G325">
        <v>-1.10531</v>
      </c>
    </row>
    <row r="326" spans="1:7">
      <c r="A326">
        <v>325</v>
      </c>
      <c r="B326">
        <v>3.24</v>
      </c>
      <c r="C326">
        <v>8.6229999999999993</v>
      </c>
      <c r="D326">
        <v>18.555</v>
      </c>
      <c r="E326">
        <v>-461.72199999999998</v>
      </c>
      <c r="F326">
        <v>2.4780000000000002</v>
      </c>
      <c r="G326">
        <v>-1.127589</v>
      </c>
    </row>
    <row r="327" spans="1:7">
      <c r="A327">
        <v>326</v>
      </c>
      <c r="B327">
        <v>3.25</v>
      </c>
      <c r="C327">
        <v>8.6479999999999997</v>
      </c>
      <c r="D327">
        <v>18.542999999999999</v>
      </c>
      <c r="E327">
        <v>-473.80200000000002</v>
      </c>
      <c r="F327">
        <v>2.4790000000000001</v>
      </c>
      <c r="G327">
        <v>-1.158436</v>
      </c>
    </row>
    <row r="328" spans="1:7">
      <c r="A328">
        <v>327</v>
      </c>
      <c r="B328">
        <v>3.26</v>
      </c>
      <c r="C328">
        <v>8.673</v>
      </c>
      <c r="D328">
        <v>18.530999999999999</v>
      </c>
      <c r="E328">
        <v>-485.88200000000001</v>
      </c>
      <c r="F328">
        <v>2.4790000000000001</v>
      </c>
      <c r="G328">
        <v>-1.1892830000000001</v>
      </c>
    </row>
    <row r="329" spans="1:7">
      <c r="A329">
        <v>328</v>
      </c>
      <c r="B329">
        <v>3.27</v>
      </c>
      <c r="C329">
        <v>8.6969999999999992</v>
      </c>
      <c r="D329">
        <v>18.518999999999998</v>
      </c>
      <c r="E329">
        <v>-489.238</v>
      </c>
      <c r="F329">
        <v>2.48</v>
      </c>
      <c r="G329">
        <v>-1.1978519999999999</v>
      </c>
    </row>
    <row r="330" spans="1:7">
      <c r="A330">
        <v>329</v>
      </c>
      <c r="B330">
        <v>3.28</v>
      </c>
      <c r="C330">
        <v>8.7219999999999995</v>
      </c>
      <c r="D330">
        <v>18.507000000000001</v>
      </c>
      <c r="E330">
        <v>-483.19799999999998</v>
      </c>
      <c r="F330">
        <v>2.4809999999999999</v>
      </c>
      <c r="G330">
        <v>-1.182428</v>
      </c>
    </row>
    <row r="331" spans="1:7">
      <c r="A331">
        <v>330</v>
      </c>
      <c r="B331">
        <v>3.29</v>
      </c>
      <c r="C331">
        <v>8.7469999999999999</v>
      </c>
      <c r="D331">
        <v>18.495000000000001</v>
      </c>
      <c r="E331">
        <v>-472.46</v>
      </c>
      <c r="F331">
        <v>2.4820000000000002</v>
      </c>
      <c r="G331">
        <v>-1.155008</v>
      </c>
    </row>
    <row r="332" spans="1:7">
      <c r="A332">
        <v>331</v>
      </c>
      <c r="B332">
        <v>3.3</v>
      </c>
      <c r="C332">
        <v>8.7720000000000002</v>
      </c>
      <c r="D332">
        <v>18.484000000000002</v>
      </c>
      <c r="E332">
        <v>-459.03800000000001</v>
      </c>
      <c r="F332">
        <v>2.4830000000000001</v>
      </c>
      <c r="G332">
        <v>-1.1207339999999999</v>
      </c>
    </row>
    <row r="333" spans="1:7">
      <c r="A333">
        <v>332</v>
      </c>
      <c r="B333">
        <v>3.31</v>
      </c>
      <c r="C333">
        <v>8.7970000000000006</v>
      </c>
      <c r="D333">
        <v>18.472999999999999</v>
      </c>
      <c r="E333">
        <v>-452.99799999999999</v>
      </c>
      <c r="F333">
        <v>2.4830000000000001</v>
      </c>
      <c r="G333">
        <v>-1.10531</v>
      </c>
    </row>
    <row r="334" spans="1:7">
      <c r="A334">
        <v>333</v>
      </c>
      <c r="B334">
        <v>3.32</v>
      </c>
      <c r="C334">
        <v>8.8209999999999997</v>
      </c>
      <c r="D334">
        <v>18.460999999999999</v>
      </c>
      <c r="E334">
        <v>-443.60300000000001</v>
      </c>
      <c r="F334">
        <v>2.484</v>
      </c>
      <c r="G334">
        <v>-1.081318</v>
      </c>
    </row>
    <row r="335" spans="1:7">
      <c r="A335">
        <v>334</v>
      </c>
      <c r="B335">
        <v>3.33</v>
      </c>
      <c r="C335">
        <v>8.8460000000000001</v>
      </c>
      <c r="D335">
        <v>18.45</v>
      </c>
      <c r="E335">
        <v>-440.24700000000001</v>
      </c>
      <c r="F335">
        <v>2.4849999999999999</v>
      </c>
      <c r="G335">
        <v>-1.072749</v>
      </c>
    </row>
    <row r="336" spans="1:7">
      <c r="A336">
        <v>335</v>
      </c>
      <c r="B336">
        <v>3.34</v>
      </c>
      <c r="C336">
        <v>8.8710000000000004</v>
      </c>
      <c r="D336">
        <v>18.440000000000001</v>
      </c>
      <c r="E336">
        <v>-435.54899999999998</v>
      </c>
      <c r="F336">
        <v>2.4860000000000002</v>
      </c>
      <c r="G336">
        <v>-1.0607530000000001</v>
      </c>
    </row>
    <row r="337" spans="1:7">
      <c r="A337">
        <v>336</v>
      </c>
      <c r="B337">
        <v>3.35</v>
      </c>
      <c r="C337">
        <v>8.8960000000000008</v>
      </c>
      <c r="D337">
        <v>18.428999999999998</v>
      </c>
      <c r="E337">
        <v>-441.589</v>
      </c>
      <c r="F337">
        <v>2.4870000000000001</v>
      </c>
      <c r="G337">
        <v>-1.076176</v>
      </c>
    </row>
    <row r="338" spans="1:7">
      <c r="A338">
        <v>337</v>
      </c>
      <c r="B338">
        <v>3.36</v>
      </c>
      <c r="C338">
        <v>8.9209999999999994</v>
      </c>
      <c r="D338">
        <v>18.417999999999999</v>
      </c>
      <c r="E338">
        <v>-442.93099999999998</v>
      </c>
      <c r="F338">
        <v>2.4870000000000001</v>
      </c>
      <c r="G338">
        <v>-1.079604</v>
      </c>
    </row>
    <row r="339" spans="1:7">
      <c r="A339">
        <v>338</v>
      </c>
      <c r="B339">
        <v>3.37</v>
      </c>
      <c r="C339">
        <v>8.9459999999999997</v>
      </c>
      <c r="D339">
        <v>18.405999999999999</v>
      </c>
      <c r="E339">
        <v>-452.327</v>
      </c>
      <c r="F339">
        <v>2.488</v>
      </c>
      <c r="G339">
        <v>-1.103596</v>
      </c>
    </row>
    <row r="340" spans="1:7">
      <c r="A340">
        <v>339</v>
      </c>
      <c r="B340">
        <v>3.38</v>
      </c>
      <c r="C340">
        <v>8.9710000000000001</v>
      </c>
      <c r="D340">
        <v>18.395</v>
      </c>
      <c r="E340">
        <v>-455.68299999999999</v>
      </c>
      <c r="F340">
        <v>2.4889999999999999</v>
      </c>
      <c r="G340">
        <v>-1.1121650000000001</v>
      </c>
    </row>
    <row r="341" spans="1:7">
      <c r="A341">
        <v>340</v>
      </c>
      <c r="B341">
        <v>3.39</v>
      </c>
      <c r="C341">
        <v>8.9960000000000004</v>
      </c>
      <c r="D341">
        <v>18.384</v>
      </c>
      <c r="E341">
        <v>-454.34</v>
      </c>
      <c r="F341">
        <v>2.4900000000000002</v>
      </c>
      <c r="G341">
        <v>-1.1087370000000001</v>
      </c>
    </row>
    <row r="342" spans="1:7">
      <c r="A342">
        <v>341</v>
      </c>
      <c r="B342">
        <v>3.4</v>
      </c>
      <c r="C342">
        <v>9.02</v>
      </c>
      <c r="D342">
        <v>18.372</v>
      </c>
      <c r="E342">
        <v>-464.40699999999998</v>
      </c>
      <c r="F342">
        <v>2.4900000000000002</v>
      </c>
      <c r="G342">
        <v>-1.1344430000000001</v>
      </c>
    </row>
    <row r="343" spans="1:7">
      <c r="A343">
        <v>342</v>
      </c>
      <c r="B343">
        <v>3.41</v>
      </c>
      <c r="C343">
        <v>9.0449999999999999</v>
      </c>
      <c r="D343">
        <v>18.361000000000001</v>
      </c>
      <c r="E343">
        <v>-475.14499999999998</v>
      </c>
      <c r="F343">
        <v>2.4910000000000001</v>
      </c>
      <c r="G343">
        <v>-1.1618630000000001</v>
      </c>
    </row>
    <row r="344" spans="1:7">
      <c r="A344">
        <v>343</v>
      </c>
      <c r="B344">
        <v>3.42</v>
      </c>
      <c r="C344">
        <v>9.07</v>
      </c>
      <c r="D344">
        <v>18.349</v>
      </c>
      <c r="E344">
        <v>-482.52699999999999</v>
      </c>
      <c r="F344">
        <v>2.492</v>
      </c>
      <c r="G344">
        <v>-1.180714</v>
      </c>
    </row>
    <row r="345" spans="1:7">
      <c r="A345">
        <v>344</v>
      </c>
      <c r="B345">
        <v>3.43</v>
      </c>
      <c r="C345">
        <v>9.0950000000000006</v>
      </c>
      <c r="D345">
        <v>18.337</v>
      </c>
      <c r="E345">
        <v>-487.22500000000002</v>
      </c>
      <c r="F345">
        <v>2.4929999999999999</v>
      </c>
      <c r="G345">
        <v>-1.1927110000000001</v>
      </c>
    </row>
    <row r="346" spans="1:7">
      <c r="A346">
        <v>345</v>
      </c>
      <c r="B346">
        <v>3.44</v>
      </c>
      <c r="C346">
        <v>9.1199999999999992</v>
      </c>
      <c r="D346">
        <v>18.324000000000002</v>
      </c>
      <c r="E346">
        <v>-501.98899999999998</v>
      </c>
      <c r="F346">
        <v>2.4940000000000002</v>
      </c>
      <c r="G346">
        <v>-1.230413</v>
      </c>
    </row>
    <row r="347" spans="1:7">
      <c r="A347">
        <v>346</v>
      </c>
      <c r="B347">
        <v>3.45</v>
      </c>
      <c r="C347">
        <v>9.1449999999999996</v>
      </c>
      <c r="D347">
        <v>18.312000000000001</v>
      </c>
      <c r="E347">
        <v>-507.358</v>
      </c>
      <c r="F347">
        <v>2.4950000000000001</v>
      </c>
      <c r="G347">
        <v>-1.2441230000000001</v>
      </c>
    </row>
    <row r="348" spans="1:7">
      <c r="A348">
        <v>347</v>
      </c>
      <c r="B348">
        <v>3.46</v>
      </c>
      <c r="C348">
        <v>9.17</v>
      </c>
      <c r="D348">
        <v>18.298999999999999</v>
      </c>
      <c r="E348">
        <v>-510.71300000000002</v>
      </c>
      <c r="F348">
        <v>2.4950000000000001</v>
      </c>
      <c r="G348">
        <v>-1.252691</v>
      </c>
    </row>
    <row r="349" spans="1:7">
      <c r="A349">
        <v>348</v>
      </c>
      <c r="B349">
        <v>3.47</v>
      </c>
      <c r="C349">
        <v>9.1950000000000003</v>
      </c>
      <c r="D349">
        <v>18.286000000000001</v>
      </c>
      <c r="E349">
        <v>-517.42399999999998</v>
      </c>
      <c r="F349">
        <v>2.496</v>
      </c>
      <c r="G349">
        <v>-1.2698290000000001</v>
      </c>
    </row>
    <row r="350" spans="1:7">
      <c r="A350">
        <v>349</v>
      </c>
      <c r="B350">
        <v>3.48</v>
      </c>
      <c r="C350">
        <v>9.2200000000000006</v>
      </c>
      <c r="D350">
        <v>18.273</v>
      </c>
      <c r="E350">
        <v>-523.46400000000006</v>
      </c>
      <c r="F350">
        <v>2.4969999999999999</v>
      </c>
      <c r="G350">
        <v>-1.2852520000000001</v>
      </c>
    </row>
    <row r="351" spans="1:7">
      <c r="A351">
        <v>350</v>
      </c>
      <c r="B351">
        <v>3.49</v>
      </c>
      <c r="C351">
        <v>9.2449999999999992</v>
      </c>
      <c r="D351">
        <v>18.260000000000002</v>
      </c>
      <c r="E351">
        <v>-521.45100000000002</v>
      </c>
      <c r="F351">
        <v>2.4980000000000002</v>
      </c>
      <c r="G351">
        <v>-1.280111</v>
      </c>
    </row>
    <row r="352" spans="1:7">
      <c r="A352">
        <v>351</v>
      </c>
      <c r="B352">
        <v>3.5</v>
      </c>
      <c r="C352">
        <v>9.27</v>
      </c>
      <c r="D352">
        <v>18.247</v>
      </c>
      <c r="E352">
        <v>-521.45100000000002</v>
      </c>
      <c r="F352">
        <v>2.4990000000000001</v>
      </c>
      <c r="G352">
        <v>-1.280111</v>
      </c>
    </row>
    <row r="353" spans="1:7">
      <c r="A353">
        <v>352</v>
      </c>
      <c r="B353">
        <v>3.51</v>
      </c>
      <c r="C353">
        <v>9.2949999999999999</v>
      </c>
      <c r="D353">
        <v>18.234000000000002</v>
      </c>
      <c r="E353">
        <v>-523.46400000000006</v>
      </c>
      <c r="F353">
        <v>2.5</v>
      </c>
      <c r="G353">
        <v>-1.2852520000000001</v>
      </c>
    </row>
    <row r="354" spans="1:7">
      <c r="A354">
        <v>353</v>
      </c>
      <c r="B354">
        <v>3.52</v>
      </c>
      <c r="C354">
        <v>9.32</v>
      </c>
      <c r="D354">
        <v>18.221</v>
      </c>
      <c r="E354">
        <v>-519.43799999999999</v>
      </c>
      <c r="F354">
        <v>2.5009999999999999</v>
      </c>
      <c r="G354">
        <v>-1.2749699999999999</v>
      </c>
    </row>
    <row r="355" spans="1:7">
      <c r="A355">
        <v>354</v>
      </c>
      <c r="B355">
        <v>3.53</v>
      </c>
      <c r="C355">
        <v>9.3450000000000006</v>
      </c>
      <c r="D355">
        <v>18.207999999999998</v>
      </c>
      <c r="E355">
        <v>-517.42399999999998</v>
      </c>
      <c r="F355">
        <v>2.5019999999999998</v>
      </c>
      <c r="G355">
        <v>-1.2698290000000001</v>
      </c>
    </row>
    <row r="356" spans="1:7">
      <c r="A356">
        <v>355</v>
      </c>
      <c r="B356">
        <v>3.54</v>
      </c>
      <c r="C356">
        <v>9.3699999999999992</v>
      </c>
      <c r="D356">
        <v>18.195</v>
      </c>
      <c r="E356">
        <v>-516.08199999999999</v>
      </c>
      <c r="F356">
        <v>2.5019999999999998</v>
      </c>
      <c r="G356">
        <v>-1.2664010000000001</v>
      </c>
    </row>
    <row r="357" spans="1:7">
      <c r="A357">
        <v>356</v>
      </c>
      <c r="B357">
        <v>3.55</v>
      </c>
      <c r="C357">
        <v>9.3949999999999996</v>
      </c>
      <c r="D357">
        <v>18.181999999999999</v>
      </c>
      <c r="E357">
        <v>-511.38400000000001</v>
      </c>
      <c r="F357">
        <v>2.5030000000000001</v>
      </c>
      <c r="G357">
        <v>-1.254405</v>
      </c>
    </row>
    <row r="358" spans="1:7">
      <c r="A358">
        <v>357</v>
      </c>
      <c r="B358">
        <v>3.56</v>
      </c>
      <c r="C358">
        <v>9.42</v>
      </c>
      <c r="D358">
        <v>18.170000000000002</v>
      </c>
      <c r="E358">
        <v>-508.7</v>
      </c>
      <c r="F358">
        <v>2.504</v>
      </c>
      <c r="G358">
        <v>-1.2475499999999999</v>
      </c>
    </row>
    <row r="359" spans="1:7">
      <c r="A359">
        <v>358</v>
      </c>
      <c r="B359">
        <v>3.57</v>
      </c>
      <c r="C359">
        <v>9.4450000000000003</v>
      </c>
      <c r="D359">
        <v>18.157</v>
      </c>
      <c r="E359">
        <v>-505.34500000000003</v>
      </c>
      <c r="F359">
        <v>2.5049999999999999</v>
      </c>
      <c r="G359">
        <v>-1.238982</v>
      </c>
    </row>
    <row r="360" spans="1:7">
      <c r="A360">
        <v>359</v>
      </c>
      <c r="B360">
        <v>3.58</v>
      </c>
      <c r="C360">
        <v>9.4700000000000006</v>
      </c>
      <c r="D360">
        <v>18.143999999999998</v>
      </c>
      <c r="E360">
        <v>-501.31799999999998</v>
      </c>
      <c r="F360">
        <v>2.5059999999999998</v>
      </c>
      <c r="G360">
        <v>-1.228699</v>
      </c>
    </row>
    <row r="361" spans="1:7">
      <c r="A361">
        <v>360</v>
      </c>
      <c r="B361">
        <v>3.59</v>
      </c>
      <c r="C361">
        <v>9.4949999999999992</v>
      </c>
      <c r="D361">
        <v>18.132000000000001</v>
      </c>
      <c r="E361">
        <v>-507.358</v>
      </c>
      <c r="F361">
        <v>2.5070000000000001</v>
      </c>
      <c r="G361">
        <v>-1.2441230000000001</v>
      </c>
    </row>
    <row r="362" spans="1:7">
      <c r="A362">
        <v>361</v>
      </c>
      <c r="B362">
        <v>3.6</v>
      </c>
      <c r="C362">
        <v>9.52</v>
      </c>
      <c r="D362">
        <v>18.119</v>
      </c>
      <c r="E362">
        <v>-510.71300000000002</v>
      </c>
      <c r="F362">
        <v>2.508</v>
      </c>
      <c r="G362">
        <v>-1.252691</v>
      </c>
    </row>
    <row r="363" spans="1:7">
      <c r="A363">
        <v>362</v>
      </c>
      <c r="B363">
        <v>3.61</v>
      </c>
      <c r="C363">
        <v>9.5449999999999999</v>
      </c>
      <c r="D363">
        <v>18.106000000000002</v>
      </c>
      <c r="E363">
        <v>-508.029</v>
      </c>
      <c r="F363">
        <v>2.5089999999999999</v>
      </c>
      <c r="G363">
        <v>-1.2458359999999999</v>
      </c>
    </row>
    <row r="364" spans="1:7">
      <c r="A364">
        <v>363</v>
      </c>
      <c r="B364">
        <v>3.62</v>
      </c>
      <c r="C364">
        <v>9.57</v>
      </c>
      <c r="D364">
        <v>18.093</v>
      </c>
      <c r="E364">
        <v>-499.30500000000001</v>
      </c>
      <c r="F364">
        <v>2.5089999999999999</v>
      </c>
      <c r="G364">
        <v>-1.2235579999999999</v>
      </c>
    </row>
    <row r="365" spans="1:7">
      <c r="A365">
        <v>364</v>
      </c>
      <c r="B365">
        <v>3.63</v>
      </c>
      <c r="C365">
        <v>9.5960000000000001</v>
      </c>
      <c r="D365">
        <v>18.081</v>
      </c>
      <c r="E365">
        <v>-486.553</v>
      </c>
      <c r="F365">
        <v>2.5099999999999998</v>
      </c>
      <c r="G365">
        <v>-1.1909970000000001</v>
      </c>
    </row>
    <row r="366" spans="1:7">
      <c r="A366">
        <v>365</v>
      </c>
      <c r="B366">
        <v>3.64</v>
      </c>
      <c r="C366">
        <v>9.6210000000000004</v>
      </c>
      <c r="D366">
        <v>18.068999999999999</v>
      </c>
      <c r="E366">
        <v>-479.17099999999999</v>
      </c>
      <c r="F366">
        <v>2.5110000000000001</v>
      </c>
      <c r="G366">
        <v>-1.1721459999999999</v>
      </c>
    </row>
    <row r="367" spans="1:7">
      <c r="A367">
        <v>366</v>
      </c>
      <c r="B367">
        <v>3.65</v>
      </c>
      <c r="C367">
        <v>9.6460000000000008</v>
      </c>
      <c r="D367">
        <v>18.056999999999999</v>
      </c>
      <c r="E367">
        <v>-473.13099999999997</v>
      </c>
      <c r="F367">
        <v>2.512</v>
      </c>
      <c r="G367">
        <v>-1.156722</v>
      </c>
    </row>
    <row r="368" spans="1:7">
      <c r="A368">
        <v>367</v>
      </c>
      <c r="B368">
        <v>3.66</v>
      </c>
      <c r="C368">
        <v>9.6709999999999994</v>
      </c>
      <c r="D368">
        <v>18.045000000000002</v>
      </c>
      <c r="E368">
        <v>-476.48700000000002</v>
      </c>
      <c r="F368">
        <v>2.5129999999999999</v>
      </c>
      <c r="G368">
        <v>-1.1652910000000001</v>
      </c>
    </row>
    <row r="369" spans="1:7">
      <c r="A369">
        <v>368</v>
      </c>
      <c r="B369">
        <v>3.67</v>
      </c>
      <c r="C369">
        <v>9.6959999999999997</v>
      </c>
      <c r="D369">
        <v>18.033000000000001</v>
      </c>
      <c r="E369">
        <v>-474.47399999999999</v>
      </c>
      <c r="F369">
        <v>2.5139999999999998</v>
      </c>
      <c r="G369">
        <v>-1.16015</v>
      </c>
    </row>
    <row r="370" spans="1:7">
      <c r="A370">
        <v>369</v>
      </c>
      <c r="B370">
        <v>3.68</v>
      </c>
      <c r="C370">
        <v>9.7210000000000001</v>
      </c>
      <c r="D370">
        <v>18.021000000000001</v>
      </c>
      <c r="E370">
        <v>-480.51400000000001</v>
      </c>
      <c r="F370">
        <v>2.5139999999999998</v>
      </c>
      <c r="G370">
        <v>-1.175573</v>
      </c>
    </row>
    <row r="371" spans="1:7">
      <c r="A371">
        <v>370</v>
      </c>
      <c r="B371">
        <v>3.69</v>
      </c>
      <c r="C371">
        <v>9.7460000000000004</v>
      </c>
      <c r="D371">
        <v>18.009</v>
      </c>
      <c r="E371">
        <v>-482.52699999999999</v>
      </c>
      <c r="F371">
        <v>2.5150000000000001</v>
      </c>
      <c r="G371">
        <v>-1.180714</v>
      </c>
    </row>
    <row r="372" spans="1:7">
      <c r="A372">
        <v>371</v>
      </c>
      <c r="B372">
        <v>3.7</v>
      </c>
      <c r="C372">
        <v>9.7710000000000008</v>
      </c>
      <c r="D372">
        <v>17.997</v>
      </c>
      <c r="E372">
        <v>-489.90899999999999</v>
      </c>
      <c r="F372">
        <v>2.516</v>
      </c>
      <c r="G372">
        <v>-1.1995659999999999</v>
      </c>
    </row>
    <row r="373" spans="1:7">
      <c r="A373">
        <v>372</v>
      </c>
      <c r="B373">
        <v>3.71</v>
      </c>
      <c r="C373">
        <v>9.7970000000000006</v>
      </c>
      <c r="D373">
        <v>17.984000000000002</v>
      </c>
      <c r="E373">
        <v>-499.30500000000001</v>
      </c>
      <c r="F373">
        <v>2.5169999999999999</v>
      </c>
      <c r="G373">
        <v>-1.2235579999999999</v>
      </c>
    </row>
    <row r="374" spans="1:7">
      <c r="A374">
        <v>373</v>
      </c>
      <c r="B374">
        <v>3.72</v>
      </c>
      <c r="C374">
        <v>9.8219999999999992</v>
      </c>
      <c r="D374">
        <v>17.972000000000001</v>
      </c>
      <c r="E374">
        <v>-494.60700000000003</v>
      </c>
      <c r="F374">
        <v>2.5179999999999998</v>
      </c>
      <c r="G374">
        <v>-1.211562</v>
      </c>
    </row>
    <row r="375" spans="1:7">
      <c r="A375">
        <v>374</v>
      </c>
      <c r="B375">
        <v>3.73</v>
      </c>
      <c r="C375">
        <v>9.8469999999999995</v>
      </c>
      <c r="D375">
        <v>17.959</v>
      </c>
      <c r="E375">
        <v>-502.66</v>
      </c>
      <c r="F375">
        <v>2.5190000000000001</v>
      </c>
      <c r="G375">
        <v>-1.232127</v>
      </c>
    </row>
    <row r="376" spans="1:7">
      <c r="A376">
        <v>375</v>
      </c>
      <c r="B376">
        <v>3.74</v>
      </c>
      <c r="C376">
        <v>9.8719999999999999</v>
      </c>
      <c r="D376">
        <v>17.946999999999999</v>
      </c>
      <c r="E376">
        <v>-498.63299999999998</v>
      </c>
      <c r="F376">
        <v>2.5190000000000001</v>
      </c>
      <c r="G376">
        <v>-1.2218439999999999</v>
      </c>
    </row>
    <row r="377" spans="1:7">
      <c r="A377">
        <v>376</v>
      </c>
      <c r="B377">
        <v>3.75</v>
      </c>
      <c r="C377">
        <v>9.8970000000000002</v>
      </c>
      <c r="D377">
        <v>17.934000000000001</v>
      </c>
      <c r="E377">
        <v>-497.96199999999999</v>
      </c>
      <c r="F377">
        <v>2.52</v>
      </c>
      <c r="G377">
        <v>-1.2201299999999999</v>
      </c>
    </row>
    <row r="378" spans="1:7">
      <c r="A378">
        <v>377</v>
      </c>
      <c r="B378">
        <v>3.76</v>
      </c>
      <c r="C378">
        <v>9.923</v>
      </c>
      <c r="D378">
        <v>17.922000000000001</v>
      </c>
      <c r="E378">
        <v>-495.94900000000001</v>
      </c>
      <c r="F378">
        <v>2.5209999999999999</v>
      </c>
      <c r="G378">
        <v>-1.2149890000000001</v>
      </c>
    </row>
    <row r="379" spans="1:7">
      <c r="A379">
        <v>378</v>
      </c>
      <c r="B379">
        <v>3.77</v>
      </c>
      <c r="C379">
        <v>9.9480000000000004</v>
      </c>
      <c r="D379">
        <v>17.908999999999999</v>
      </c>
      <c r="E379">
        <v>-493.26499999999999</v>
      </c>
      <c r="F379">
        <v>2.5219999999999998</v>
      </c>
      <c r="G379">
        <v>-1.208134</v>
      </c>
    </row>
    <row r="380" spans="1:7">
      <c r="A380">
        <v>379</v>
      </c>
      <c r="B380">
        <v>3.78</v>
      </c>
      <c r="C380">
        <v>9.9730000000000008</v>
      </c>
      <c r="D380">
        <v>17.896999999999998</v>
      </c>
      <c r="E380">
        <v>-497.291</v>
      </c>
      <c r="F380">
        <v>2.5230000000000001</v>
      </c>
      <c r="G380">
        <v>-1.2184170000000001</v>
      </c>
    </row>
    <row r="381" spans="1:7">
      <c r="A381">
        <v>380</v>
      </c>
      <c r="B381">
        <v>3.79</v>
      </c>
      <c r="C381">
        <v>9.9979999999999993</v>
      </c>
      <c r="D381">
        <v>17.884</v>
      </c>
      <c r="E381">
        <v>-495.94900000000001</v>
      </c>
      <c r="F381">
        <v>2.524</v>
      </c>
      <c r="G381">
        <v>-1.2149890000000001</v>
      </c>
    </row>
    <row r="382" spans="1:7">
      <c r="A382">
        <v>381</v>
      </c>
      <c r="B382">
        <v>3.8</v>
      </c>
      <c r="C382">
        <v>10.023</v>
      </c>
      <c r="D382">
        <v>17.872</v>
      </c>
      <c r="E382">
        <v>-497.291</v>
      </c>
      <c r="F382">
        <v>2.524</v>
      </c>
      <c r="G382">
        <v>-1.2184170000000001</v>
      </c>
    </row>
    <row r="383" spans="1:7">
      <c r="A383">
        <v>382</v>
      </c>
      <c r="B383">
        <v>3.81</v>
      </c>
      <c r="C383">
        <v>10.048999999999999</v>
      </c>
      <c r="D383">
        <v>17.859000000000002</v>
      </c>
      <c r="E383">
        <v>-506.68700000000001</v>
      </c>
      <c r="F383">
        <v>2.5249999999999999</v>
      </c>
      <c r="G383">
        <v>-1.2424090000000001</v>
      </c>
    </row>
    <row r="384" spans="1:7">
      <c r="A384">
        <v>383</v>
      </c>
      <c r="B384">
        <v>3.82</v>
      </c>
      <c r="C384">
        <v>10.074</v>
      </c>
      <c r="D384">
        <v>17.846</v>
      </c>
      <c r="E384">
        <v>-520.78</v>
      </c>
      <c r="F384">
        <v>2.5259999999999998</v>
      </c>
      <c r="G384">
        <v>-1.278397</v>
      </c>
    </row>
    <row r="385" spans="1:7">
      <c r="A385">
        <v>384</v>
      </c>
      <c r="B385">
        <v>3.83</v>
      </c>
      <c r="C385">
        <v>10.099</v>
      </c>
      <c r="D385">
        <v>17.832999999999998</v>
      </c>
      <c r="E385">
        <v>-536.21500000000003</v>
      </c>
      <c r="F385">
        <v>2.5270000000000001</v>
      </c>
      <c r="G385">
        <v>-1.3178129999999999</v>
      </c>
    </row>
    <row r="386" spans="1:7">
      <c r="A386">
        <v>385</v>
      </c>
      <c r="B386">
        <v>3.84</v>
      </c>
      <c r="C386">
        <v>10.124000000000001</v>
      </c>
      <c r="D386">
        <v>17.818999999999999</v>
      </c>
      <c r="E386">
        <v>-550.30899999999997</v>
      </c>
      <c r="F386">
        <v>2.528</v>
      </c>
      <c r="G386">
        <v>-1.3538019999999999</v>
      </c>
    </row>
    <row r="387" spans="1:7">
      <c r="A387">
        <v>386</v>
      </c>
      <c r="B387">
        <v>3.85</v>
      </c>
      <c r="C387">
        <v>10.15</v>
      </c>
      <c r="D387">
        <v>17.805</v>
      </c>
      <c r="E387">
        <v>-550.30899999999997</v>
      </c>
      <c r="F387">
        <v>2.5289999999999999</v>
      </c>
      <c r="G387">
        <v>-1.3538019999999999</v>
      </c>
    </row>
    <row r="388" spans="1:7">
      <c r="A388">
        <v>387</v>
      </c>
      <c r="B388">
        <v>3.86</v>
      </c>
      <c r="C388">
        <v>10.175000000000001</v>
      </c>
      <c r="D388">
        <v>17.791</v>
      </c>
      <c r="E388">
        <v>-556.34900000000005</v>
      </c>
      <c r="F388">
        <v>2.5299999999999998</v>
      </c>
      <c r="G388">
        <v>-1.3692260000000001</v>
      </c>
    </row>
    <row r="389" spans="1:7">
      <c r="A389">
        <v>388</v>
      </c>
      <c r="B389">
        <v>3.87</v>
      </c>
      <c r="C389">
        <v>10.199999999999999</v>
      </c>
      <c r="D389">
        <v>17.777000000000001</v>
      </c>
      <c r="E389">
        <v>-569.1</v>
      </c>
      <c r="F389">
        <v>2.5310000000000001</v>
      </c>
      <c r="G389">
        <v>-1.4017869999999999</v>
      </c>
    </row>
    <row r="390" spans="1:7">
      <c r="A390">
        <v>389</v>
      </c>
      <c r="B390">
        <v>3.88</v>
      </c>
      <c r="C390">
        <v>10.226000000000001</v>
      </c>
      <c r="D390">
        <v>17.762</v>
      </c>
      <c r="E390">
        <v>-585.20600000000002</v>
      </c>
      <c r="F390">
        <v>2.532</v>
      </c>
      <c r="G390">
        <v>-1.4429160000000001</v>
      </c>
    </row>
    <row r="391" spans="1:7">
      <c r="A391">
        <v>390</v>
      </c>
      <c r="B391">
        <v>3.89</v>
      </c>
      <c r="C391">
        <v>10.250999999999999</v>
      </c>
      <c r="D391">
        <v>17.747</v>
      </c>
      <c r="E391">
        <v>-595.27300000000002</v>
      </c>
      <c r="F391">
        <v>2.5329999999999999</v>
      </c>
      <c r="G391">
        <v>-1.4686220000000001</v>
      </c>
    </row>
    <row r="392" spans="1:7">
      <c r="A392">
        <v>391</v>
      </c>
      <c r="B392">
        <v>3.9</v>
      </c>
      <c r="C392">
        <v>10.276</v>
      </c>
      <c r="D392">
        <v>17.731999999999999</v>
      </c>
      <c r="E392">
        <v>-614.06399999999996</v>
      </c>
      <c r="F392">
        <v>2.5339999999999998</v>
      </c>
      <c r="G392">
        <v>-1.516607</v>
      </c>
    </row>
    <row r="393" spans="1:7">
      <c r="A393">
        <v>392</v>
      </c>
      <c r="B393">
        <v>3.91</v>
      </c>
      <c r="C393">
        <v>10.302</v>
      </c>
      <c r="D393">
        <v>17.716000000000001</v>
      </c>
      <c r="E393">
        <v>-628.15700000000004</v>
      </c>
      <c r="F393">
        <v>2.5350000000000001</v>
      </c>
      <c r="G393">
        <v>-1.5525960000000001</v>
      </c>
    </row>
    <row r="394" spans="1:7">
      <c r="A394">
        <v>393</v>
      </c>
      <c r="B394">
        <v>3.92</v>
      </c>
      <c r="C394">
        <v>10.327</v>
      </c>
      <c r="D394">
        <v>17.7</v>
      </c>
      <c r="E394">
        <v>-632.18399999999997</v>
      </c>
      <c r="F394">
        <v>2.536</v>
      </c>
      <c r="G394">
        <v>-1.562878</v>
      </c>
    </row>
    <row r="395" spans="1:7">
      <c r="A395">
        <v>394</v>
      </c>
      <c r="B395">
        <v>3.93</v>
      </c>
      <c r="C395">
        <v>10.352</v>
      </c>
      <c r="D395">
        <v>17.684000000000001</v>
      </c>
      <c r="E395">
        <v>-642.92200000000003</v>
      </c>
      <c r="F395">
        <v>2.5369999999999999</v>
      </c>
      <c r="G395">
        <v>-1.590298</v>
      </c>
    </row>
    <row r="396" spans="1:7">
      <c r="A396">
        <v>395</v>
      </c>
      <c r="B396">
        <v>3.94</v>
      </c>
      <c r="C396">
        <v>10.378</v>
      </c>
      <c r="D396">
        <v>17.667999999999999</v>
      </c>
      <c r="E396">
        <v>-641.57899999999995</v>
      </c>
      <c r="F396">
        <v>2.5379999999999998</v>
      </c>
      <c r="G396">
        <v>-1.58687</v>
      </c>
    </row>
    <row r="397" spans="1:7">
      <c r="A397">
        <v>396</v>
      </c>
      <c r="B397">
        <v>3.95</v>
      </c>
      <c r="C397">
        <v>10.403</v>
      </c>
      <c r="D397">
        <v>17.651</v>
      </c>
      <c r="E397">
        <v>-636.21100000000001</v>
      </c>
      <c r="F397">
        <v>2.5390000000000001</v>
      </c>
      <c r="G397">
        <v>-1.5731599999999999</v>
      </c>
    </row>
    <row r="398" spans="1:7">
      <c r="A398">
        <v>397</v>
      </c>
      <c r="B398">
        <v>3.96</v>
      </c>
      <c r="C398">
        <v>10.429</v>
      </c>
      <c r="D398">
        <v>17.635000000000002</v>
      </c>
      <c r="E398">
        <v>-630.17100000000005</v>
      </c>
      <c r="F398">
        <v>2.54</v>
      </c>
      <c r="G398">
        <v>-1.5577369999999999</v>
      </c>
    </row>
    <row r="399" spans="1:7">
      <c r="A399">
        <v>398</v>
      </c>
      <c r="B399">
        <v>3.97</v>
      </c>
      <c r="C399">
        <v>10.454000000000001</v>
      </c>
      <c r="D399">
        <v>17.619</v>
      </c>
      <c r="E399">
        <v>-616.74800000000005</v>
      </c>
      <c r="F399">
        <v>2.5409999999999999</v>
      </c>
      <c r="G399">
        <v>-1.5234620000000001</v>
      </c>
    </row>
    <row r="400" spans="1:7">
      <c r="A400">
        <v>399</v>
      </c>
      <c r="B400">
        <v>3.98</v>
      </c>
      <c r="C400">
        <v>10.478999999999999</v>
      </c>
      <c r="D400">
        <v>17.603999999999999</v>
      </c>
      <c r="E400">
        <v>-611.38</v>
      </c>
      <c r="F400">
        <v>2.5419999999999998</v>
      </c>
      <c r="G400">
        <v>-1.509752</v>
      </c>
    </row>
    <row r="401" spans="1:7">
      <c r="A401">
        <v>400</v>
      </c>
      <c r="B401">
        <v>3.99</v>
      </c>
      <c r="C401">
        <v>10.505000000000001</v>
      </c>
      <c r="D401">
        <v>17.588000000000001</v>
      </c>
      <c r="E401">
        <v>-603.32600000000002</v>
      </c>
      <c r="F401">
        <v>2.5430000000000001</v>
      </c>
      <c r="G401">
        <v>-1.489187</v>
      </c>
    </row>
    <row r="402" spans="1:7">
      <c r="A402">
        <v>401</v>
      </c>
      <c r="B402">
        <v>4</v>
      </c>
      <c r="C402">
        <v>10.53</v>
      </c>
      <c r="D402">
        <v>17.573</v>
      </c>
      <c r="E402">
        <v>-605.34</v>
      </c>
      <c r="F402">
        <v>2.544</v>
      </c>
      <c r="G402">
        <v>-1.4943280000000001</v>
      </c>
    </row>
    <row r="403" spans="1:7">
      <c r="A403">
        <v>402</v>
      </c>
      <c r="B403">
        <v>4.01</v>
      </c>
      <c r="C403">
        <v>10.555999999999999</v>
      </c>
      <c r="D403">
        <v>17.558</v>
      </c>
      <c r="E403">
        <v>-596.61500000000001</v>
      </c>
      <c r="F403">
        <v>2.5449999999999999</v>
      </c>
      <c r="G403">
        <v>-1.4720500000000001</v>
      </c>
    </row>
    <row r="404" spans="1:7">
      <c r="A404">
        <v>403</v>
      </c>
      <c r="B404">
        <v>4.0199999999999996</v>
      </c>
      <c r="C404">
        <v>10.581</v>
      </c>
      <c r="D404">
        <v>17.542999999999999</v>
      </c>
      <c r="E404">
        <v>-589.904</v>
      </c>
      <c r="F404">
        <v>2.5459999999999998</v>
      </c>
      <c r="G404">
        <v>-1.454912</v>
      </c>
    </row>
    <row r="405" spans="1:7">
      <c r="A405">
        <v>404</v>
      </c>
      <c r="B405">
        <v>4.03</v>
      </c>
      <c r="C405">
        <v>10.606999999999999</v>
      </c>
      <c r="D405">
        <v>17.527999999999999</v>
      </c>
      <c r="E405">
        <v>-578.495</v>
      </c>
      <c r="F405">
        <v>2.5470000000000002</v>
      </c>
      <c r="G405">
        <v>-1.4257789999999999</v>
      </c>
    </row>
    <row r="406" spans="1:7">
      <c r="A406">
        <v>405</v>
      </c>
      <c r="B406">
        <v>4.04</v>
      </c>
      <c r="C406">
        <v>10.632</v>
      </c>
      <c r="D406">
        <v>17.513000000000002</v>
      </c>
      <c r="E406">
        <v>-573.798</v>
      </c>
      <c r="F406">
        <v>2.548</v>
      </c>
      <c r="G406">
        <v>-1.413783</v>
      </c>
    </row>
    <row r="407" spans="1:7">
      <c r="A407">
        <v>406</v>
      </c>
      <c r="B407">
        <v>4.05</v>
      </c>
      <c r="C407">
        <v>10.657999999999999</v>
      </c>
      <c r="D407">
        <v>17.498999999999999</v>
      </c>
      <c r="E407">
        <v>-562.38900000000001</v>
      </c>
      <c r="F407">
        <v>2.5489999999999999</v>
      </c>
      <c r="G407">
        <v>-1.384649</v>
      </c>
    </row>
    <row r="408" spans="1:7">
      <c r="A408">
        <v>407</v>
      </c>
      <c r="B408">
        <v>4.0599999999999996</v>
      </c>
      <c r="C408">
        <v>10.683</v>
      </c>
      <c r="D408">
        <v>17.484000000000002</v>
      </c>
      <c r="E408">
        <v>-554.33500000000004</v>
      </c>
      <c r="F408">
        <v>2.5499999999999998</v>
      </c>
      <c r="G408">
        <v>-1.3640840000000001</v>
      </c>
    </row>
    <row r="409" spans="1:7">
      <c r="A409">
        <v>408</v>
      </c>
      <c r="B409">
        <v>4.07</v>
      </c>
      <c r="C409">
        <v>10.709</v>
      </c>
      <c r="D409">
        <v>17.47</v>
      </c>
      <c r="E409">
        <v>-552.99300000000005</v>
      </c>
      <c r="F409">
        <v>2.5510000000000002</v>
      </c>
      <c r="G409">
        <v>-1.360657</v>
      </c>
    </row>
    <row r="410" spans="1:7">
      <c r="A410">
        <v>409</v>
      </c>
      <c r="B410">
        <v>4.08</v>
      </c>
      <c r="C410">
        <v>10.734</v>
      </c>
      <c r="D410">
        <v>17.456</v>
      </c>
      <c r="E410">
        <v>-550.30899999999997</v>
      </c>
      <c r="F410">
        <v>2.552</v>
      </c>
      <c r="G410">
        <v>-1.3538019999999999</v>
      </c>
    </row>
    <row r="411" spans="1:7">
      <c r="A411">
        <v>410</v>
      </c>
      <c r="B411">
        <v>4.09</v>
      </c>
      <c r="C411">
        <v>10.76</v>
      </c>
      <c r="D411">
        <v>17.442</v>
      </c>
      <c r="E411">
        <v>-546.28200000000004</v>
      </c>
      <c r="F411">
        <v>2.5529999999999999</v>
      </c>
      <c r="G411">
        <v>-1.34352</v>
      </c>
    </row>
    <row r="412" spans="1:7">
      <c r="A412">
        <v>411</v>
      </c>
      <c r="B412">
        <v>4.0999999999999996</v>
      </c>
      <c r="C412">
        <v>10.785</v>
      </c>
      <c r="D412">
        <v>17.428000000000001</v>
      </c>
      <c r="E412">
        <v>-551.65099999999995</v>
      </c>
      <c r="F412">
        <v>2.5539999999999998</v>
      </c>
      <c r="G412">
        <v>-1.357229</v>
      </c>
    </row>
    <row r="413" spans="1:7">
      <c r="A413">
        <v>412</v>
      </c>
      <c r="B413">
        <v>4.1100000000000003</v>
      </c>
      <c r="C413">
        <v>10.811</v>
      </c>
      <c r="D413">
        <v>17.414000000000001</v>
      </c>
      <c r="E413">
        <v>-552.322</v>
      </c>
      <c r="F413">
        <v>2.5550000000000002</v>
      </c>
      <c r="G413">
        <v>-1.358943</v>
      </c>
    </row>
    <row r="414" spans="1:7">
      <c r="A414">
        <v>413</v>
      </c>
      <c r="B414">
        <v>4.12</v>
      </c>
      <c r="C414">
        <v>10.836</v>
      </c>
      <c r="D414">
        <v>17.399999999999999</v>
      </c>
      <c r="E414">
        <v>-548.96699999999998</v>
      </c>
      <c r="F414">
        <v>2.556</v>
      </c>
      <c r="G414">
        <v>-1.350374</v>
      </c>
    </row>
    <row r="415" spans="1:7">
      <c r="A415">
        <v>414</v>
      </c>
      <c r="B415">
        <v>4.13</v>
      </c>
      <c r="C415">
        <v>10.862</v>
      </c>
      <c r="D415">
        <v>17.385999999999999</v>
      </c>
      <c r="E415">
        <v>-555.00699999999995</v>
      </c>
      <c r="F415">
        <v>2.556</v>
      </c>
      <c r="G415">
        <v>-1.3657980000000001</v>
      </c>
    </row>
    <row r="416" spans="1:7">
      <c r="A416">
        <v>415</v>
      </c>
      <c r="B416">
        <v>4.1399999999999997</v>
      </c>
      <c r="C416">
        <v>10.887</v>
      </c>
      <c r="D416">
        <v>17.372</v>
      </c>
      <c r="E416">
        <v>-552.99300000000005</v>
      </c>
      <c r="F416">
        <v>2.5569999999999999</v>
      </c>
      <c r="G416">
        <v>-1.360657</v>
      </c>
    </row>
    <row r="417" spans="1:7">
      <c r="A417">
        <v>416</v>
      </c>
      <c r="B417">
        <v>4.1500000000000004</v>
      </c>
      <c r="C417">
        <v>10.913</v>
      </c>
      <c r="D417">
        <v>17.358000000000001</v>
      </c>
      <c r="E417">
        <v>-546.28200000000004</v>
      </c>
      <c r="F417">
        <v>2.5579999999999998</v>
      </c>
      <c r="G417">
        <v>-1.34352</v>
      </c>
    </row>
    <row r="418" spans="1:7">
      <c r="A418">
        <v>417</v>
      </c>
      <c r="B418">
        <v>4.16</v>
      </c>
      <c r="C418">
        <v>10.939</v>
      </c>
      <c r="D418">
        <v>17.344000000000001</v>
      </c>
      <c r="E418">
        <v>-540.24199999999996</v>
      </c>
      <c r="F418">
        <v>2.5590000000000002</v>
      </c>
      <c r="G418">
        <v>-1.3280959999999999</v>
      </c>
    </row>
    <row r="419" spans="1:7">
      <c r="A419">
        <v>418</v>
      </c>
      <c r="B419">
        <v>4.17</v>
      </c>
      <c r="C419">
        <v>10.964</v>
      </c>
      <c r="D419">
        <v>17.329999999999998</v>
      </c>
      <c r="E419">
        <v>-531.51800000000003</v>
      </c>
      <c r="F419">
        <v>2.56</v>
      </c>
      <c r="G419">
        <v>-1.305817</v>
      </c>
    </row>
    <row r="420" spans="1:7">
      <c r="A420">
        <v>419</v>
      </c>
      <c r="B420">
        <v>4.18</v>
      </c>
      <c r="C420">
        <v>10.99</v>
      </c>
      <c r="D420">
        <v>17.315999999999999</v>
      </c>
      <c r="E420">
        <v>-528.83299999999997</v>
      </c>
      <c r="F420">
        <v>2.5609999999999999</v>
      </c>
      <c r="G420">
        <v>-1.298962</v>
      </c>
    </row>
    <row r="421" spans="1:7">
      <c r="A421">
        <v>420</v>
      </c>
      <c r="B421">
        <v>4.1900000000000004</v>
      </c>
      <c r="C421">
        <v>11.015000000000001</v>
      </c>
      <c r="D421">
        <v>17.303000000000001</v>
      </c>
      <c r="E421">
        <v>-538.22900000000004</v>
      </c>
      <c r="F421">
        <v>2.5619999999999998</v>
      </c>
      <c r="G421">
        <v>-1.3229550000000001</v>
      </c>
    </row>
    <row r="422" spans="1:7">
      <c r="A422">
        <v>421</v>
      </c>
      <c r="B422">
        <v>4.2</v>
      </c>
      <c r="C422">
        <v>11.041</v>
      </c>
      <c r="D422">
        <v>17.289000000000001</v>
      </c>
      <c r="E422">
        <v>-546.28200000000004</v>
      </c>
      <c r="F422">
        <v>2.5630000000000002</v>
      </c>
      <c r="G422">
        <v>-1.34352</v>
      </c>
    </row>
    <row r="423" spans="1:7">
      <c r="A423">
        <v>422</v>
      </c>
      <c r="B423">
        <v>4.21</v>
      </c>
      <c r="C423">
        <v>11.067</v>
      </c>
      <c r="D423">
        <v>17.274999999999999</v>
      </c>
      <c r="E423">
        <v>-560.375</v>
      </c>
      <c r="F423">
        <v>2.5640000000000001</v>
      </c>
      <c r="G423">
        <v>-1.379508</v>
      </c>
    </row>
    <row r="424" spans="1:7">
      <c r="A424">
        <v>423</v>
      </c>
      <c r="B424">
        <v>4.22</v>
      </c>
      <c r="C424">
        <v>11.092000000000001</v>
      </c>
      <c r="D424">
        <v>17.260000000000002</v>
      </c>
      <c r="E424">
        <v>-574.46900000000005</v>
      </c>
      <c r="F424">
        <v>2.5649999999999999</v>
      </c>
      <c r="G424">
        <v>-1.4154960000000001</v>
      </c>
    </row>
    <row r="425" spans="1:7">
      <c r="A425">
        <v>424</v>
      </c>
      <c r="B425">
        <v>4.2300000000000004</v>
      </c>
      <c r="C425">
        <v>11.118</v>
      </c>
      <c r="D425">
        <v>17.245000000000001</v>
      </c>
      <c r="E425">
        <v>-591.24599999999998</v>
      </c>
      <c r="F425">
        <v>2.5659999999999998</v>
      </c>
      <c r="G425">
        <v>-1.45834</v>
      </c>
    </row>
    <row r="426" spans="1:7">
      <c r="A426">
        <v>425</v>
      </c>
      <c r="B426">
        <v>4.24</v>
      </c>
      <c r="C426">
        <v>11.144</v>
      </c>
      <c r="D426">
        <v>17.23</v>
      </c>
      <c r="E426">
        <v>-602.65499999999997</v>
      </c>
      <c r="F426">
        <v>2.5670000000000002</v>
      </c>
      <c r="G426">
        <v>-1.487473</v>
      </c>
    </row>
    <row r="427" spans="1:7">
      <c r="A427">
        <v>426</v>
      </c>
      <c r="B427">
        <v>4.25</v>
      </c>
      <c r="C427">
        <v>11.169</v>
      </c>
      <c r="D427">
        <v>17.213999999999999</v>
      </c>
      <c r="E427">
        <v>-614.73500000000001</v>
      </c>
      <c r="F427">
        <v>2.5680000000000001</v>
      </c>
      <c r="G427">
        <v>-1.518321</v>
      </c>
    </row>
    <row r="428" spans="1:7">
      <c r="A428">
        <v>427</v>
      </c>
      <c r="B428">
        <v>4.26</v>
      </c>
      <c r="C428">
        <v>11.195</v>
      </c>
      <c r="D428">
        <v>17.198</v>
      </c>
      <c r="E428">
        <v>-619.43299999999999</v>
      </c>
      <c r="F428">
        <v>2.569</v>
      </c>
      <c r="G428">
        <v>-1.5303169999999999</v>
      </c>
    </row>
    <row r="429" spans="1:7">
      <c r="A429">
        <v>428</v>
      </c>
      <c r="B429">
        <v>4.2699999999999996</v>
      </c>
      <c r="C429">
        <v>11.221</v>
      </c>
      <c r="D429">
        <v>17.181999999999999</v>
      </c>
      <c r="E429">
        <v>-626.81500000000005</v>
      </c>
      <c r="F429">
        <v>2.57</v>
      </c>
      <c r="G429">
        <v>-1.5491680000000001</v>
      </c>
    </row>
    <row r="430" spans="1:7">
      <c r="A430">
        <v>429</v>
      </c>
      <c r="B430">
        <v>4.28</v>
      </c>
      <c r="C430">
        <v>11.246</v>
      </c>
      <c r="D430">
        <v>17.166</v>
      </c>
      <c r="E430">
        <v>-636.21100000000001</v>
      </c>
      <c r="F430">
        <v>2.5710000000000002</v>
      </c>
      <c r="G430">
        <v>-1.5731599999999999</v>
      </c>
    </row>
    <row r="431" spans="1:7">
      <c r="A431">
        <v>430</v>
      </c>
      <c r="B431">
        <v>4.29</v>
      </c>
      <c r="C431">
        <v>11.272</v>
      </c>
      <c r="D431">
        <v>17.149999999999999</v>
      </c>
      <c r="E431">
        <v>-638.22400000000005</v>
      </c>
      <c r="F431">
        <v>2.5720000000000001</v>
      </c>
      <c r="G431">
        <v>-1.5783020000000001</v>
      </c>
    </row>
    <row r="432" spans="1:7">
      <c r="A432">
        <v>431</v>
      </c>
      <c r="B432">
        <v>4.3</v>
      </c>
      <c r="C432">
        <v>11.298</v>
      </c>
      <c r="D432">
        <v>17.132999999999999</v>
      </c>
      <c r="E432">
        <v>-638.22400000000005</v>
      </c>
      <c r="F432">
        <v>2.573</v>
      </c>
      <c r="G432">
        <v>-1.5783020000000001</v>
      </c>
    </row>
    <row r="433" spans="1:7">
      <c r="A433">
        <v>432</v>
      </c>
      <c r="B433">
        <v>4.3099999999999996</v>
      </c>
      <c r="C433">
        <v>11.323</v>
      </c>
      <c r="D433">
        <v>17.117000000000001</v>
      </c>
      <c r="E433">
        <v>-637.553</v>
      </c>
      <c r="F433">
        <v>2.5739999999999998</v>
      </c>
      <c r="G433">
        <v>-1.5765880000000001</v>
      </c>
    </row>
    <row r="434" spans="1:7">
      <c r="A434">
        <v>433</v>
      </c>
      <c r="B434">
        <v>4.32</v>
      </c>
      <c r="C434">
        <v>11.349</v>
      </c>
      <c r="D434">
        <v>17.100999999999999</v>
      </c>
      <c r="E434">
        <v>-633.52599999999995</v>
      </c>
      <c r="F434">
        <v>2.5750000000000002</v>
      </c>
      <c r="G434">
        <v>-1.5663050000000001</v>
      </c>
    </row>
    <row r="435" spans="1:7">
      <c r="A435">
        <v>434</v>
      </c>
      <c r="B435">
        <v>4.33</v>
      </c>
      <c r="C435">
        <v>11.375</v>
      </c>
      <c r="D435">
        <v>17.084</v>
      </c>
      <c r="E435">
        <v>-628.15700000000004</v>
      </c>
      <c r="F435">
        <v>2.5760000000000001</v>
      </c>
      <c r="G435">
        <v>-1.5525960000000001</v>
      </c>
    </row>
    <row r="436" spans="1:7">
      <c r="A436">
        <v>435</v>
      </c>
      <c r="B436">
        <v>4.34</v>
      </c>
      <c r="C436">
        <v>11.401</v>
      </c>
      <c r="D436">
        <v>17.068000000000001</v>
      </c>
      <c r="E436">
        <v>-617.41999999999996</v>
      </c>
      <c r="F436">
        <v>2.577</v>
      </c>
      <c r="G436">
        <v>-1.5251760000000001</v>
      </c>
    </row>
    <row r="437" spans="1:7">
      <c r="A437">
        <v>436</v>
      </c>
      <c r="B437">
        <v>4.3499999999999996</v>
      </c>
      <c r="C437">
        <v>11.427</v>
      </c>
      <c r="D437">
        <v>17.053000000000001</v>
      </c>
      <c r="E437">
        <v>-599.29999999999995</v>
      </c>
      <c r="F437">
        <v>2.5779999999999998</v>
      </c>
      <c r="G437">
        <v>-1.4789049999999999</v>
      </c>
    </row>
    <row r="438" spans="1:7">
      <c r="A438">
        <v>437</v>
      </c>
      <c r="B438">
        <v>4.3600000000000003</v>
      </c>
      <c r="C438">
        <v>11.452</v>
      </c>
      <c r="D438">
        <v>17.036999999999999</v>
      </c>
      <c r="E438">
        <v>-581.851</v>
      </c>
      <c r="F438">
        <v>2.5790000000000002</v>
      </c>
      <c r="G438">
        <v>-1.434348</v>
      </c>
    </row>
    <row r="439" spans="1:7">
      <c r="A439">
        <v>438</v>
      </c>
      <c r="B439">
        <v>4.37</v>
      </c>
      <c r="C439">
        <v>11.478</v>
      </c>
      <c r="D439">
        <v>17.023</v>
      </c>
      <c r="E439">
        <v>-563.05999999999995</v>
      </c>
      <c r="F439">
        <v>2.58</v>
      </c>
      <c r="G439">
        <v>-1.386363</v>
      </c>
    </row>
    <row r="440" spans="1:7">
      <c r="A440">
        <v>439</v>
      </c>
      <c r="B440">
        <v>4.38</v>
      </c>
      <c r="C440">
        <v>11.504</v>
      </c>
      <c r="D440">
        <v>17.007999999999999</v>
      </c>
      <c r="E440">
        <v>-544.94000000000005</v>
      </c>
      <c r="F440">
        <v>2.581</v>
      </c>
      <c r="G440">
        <v>-1.3400920000000001</v>
      </c>
    </row>
    <row r="441" spans="1:7">
      <c r="A441">
        <v>440</v>
      </c>
      <c r="B441">
        <v>4.3899999999999997</v>
      </c>
      <c r="C441">
        <v>11.53</v>
      </c>
      <c r="D441">
        <v>16.994</v>
      </c>
      <c r="E441">
        <v>-531.51800000000003</v>
      </c>
      <c r="F441">
        <v>2.5819999999999999</v>
      </c>
      <c r="G441">
        <v>-1.305817</v>
      </c>
    </row>
    <row r="442" spans="1:7">
      <c r="A442">
        <v>441</v>
      </c>
      <c r="B442">
        <v>4.4000000000000004</v>
      </c>
      <c r="C442">
        <v>11.555999999999999</v>
      </c>
      <c r="D442">
        <v>16.981000000000002</v>
      </c>
      <c r="E442">
        <v>-523.46400000000006</v>
      </c>
      <c r="F442">
        <v>2.5830000000000002</v>
      </c>
      <c r="G442">
        <v>-1.2852520000000001</v>
      </c>
    </row>
    <row r="443" spans="1:7">
      <c r="A443">
        <v>442</v>
      </c>
      <c r="B443">
        <v>4.41</v>
      </c>
      <c r="C443">
        <v>11.581</v>
      </c>
      <c r="D443">
        <v>16.966999999999999</v>
      </c>
      <c r="E443">
        <v>-518.76700000000005</v>
      </c>
      <c r="F443">
        <v>2.5840000000000001</v>
      </c>
      <c r="G443">
        <v>-1.2732559999999999</v>
      </c>
    </row>
    <row r="444" spans="1:7">
      <c r="A444">
        <v>443</v>
      </c>
      <c r="B444">
        <v>4.42</v>
      </c>
      <c r="C444">
        <v>11.606999999999999</v>
      </c>
      <c r="D444">
        <v>16.954000000000001</v>
      </c>
      <c r="E444">
        <v>-526.149</v>
      </c>
      <c r="F444">
        <v>2.585</v>
      </c>
      <c r="G444">
        <v>-1.2921069999999999</v>
      </c>
    </row>
    <row r="445" spans="1:7">
      <c r="A445">
        <v>444</v>
      </c>
      <c r="B445">
        <v>4.43</v>
      </c>
      <c r="C445">
        <v>11.632999999999999</v>
      </c>
      <c r="D445">
        <v>16.940000000000001</v>
      </c>
      <c r="E445">
        <v>-540.91300000000001</v>
      </c>
      <c r="F445">
        <v>2.5859999999999999</v>
      </c>
      <c r="G445">
        <v>-1.3298099999999999</v>
      </c>
    </row>
    <row r="446" spans="1:7">
      <c r="A446">
        <v>445</v>
      </c>
      <c r="B446">
        <v>4.4400000000000004</v>
      </c>
      <c r="C446">
        <v>11.659000000000001</v>
      </c>
      <c r="D446">
        <v>16.925999999999998</v>
      </c>
      <c r="E446">
        <v>-547.62400000000002</v>
      </c>
      <c r="F446">
        <v>2.5859999999999999</v>
      </c>
      <c r="G446">
        <v>-1.3469469999999999</v>
      </c>
    </row>
    <row r="447" spans="1:7">
      <c r="A447">
        <v>446</v>
      </c>
      <c r="B447">
        <v>4.45</v>
      </c>
      <c r="C447">
        <v>11.685</v>
      </c>
      <c r="D447">
        <v>16.911999999999999</v>
      </c>
      <c r="E447">
        <v>-557.69100000000003</v>
      </c>
      <c r="F447">
        <v>2.5870000000000002</v>
      </c>
      <c r="G447">
        <v>-1.3726529999999999</v>
      </c>
    </row>
    <row r="448" spans="1:7">
      <c r="A448">
        <v>447</v>
      </c>
      <c r="B448">
        <v>4.46</v>
      </c>
      <c r="C448">
        <v>11.711</v>
      </c>
      <c r="D448">
        <v>16.896999999999998</v>
      </c>
      <c r="E448">
        <v>-564.40200000000004</v>
      </c>
      <c r="F448">
        <v>2.5880000000000001</v>
      </c>
      <c r="G448">
        <v>-1.3897900000000001</v>
      </c>
    </row>
    <row r="449" spans="1:7">
      <c r="A449">
        <v>448</v>
      </c>
      <c r="B449">
        <v>4.47</v>
      </c>
      <c r="C449">
        <v>11.737</v>
      </c>
      <c r="D449">
        <v>16.882000000000001</v>
      </c>
      <c r="E449">
        <v>-574.46900000000005</v>
      </c>
      <c r="F449">
        <v>2.589</v>
      </c>
      <c r="G449">
        <v>-1.4154960000000001</v>
      </c>
    </row>
    <row r="450" spans="1:7">
      <c r="A450">
        <v>449</v>
      </c>
      <c r="B450">
        <v>4.4800000000000004</v>
      </c>
      <c r="C450">
        <v>11.762</v>
      </c>
      <c r="D450">
        <v>16.867000000000001</v>
      </c>
      <c r="E450">
        <v>-585.87800000000004</v>
      </c>
      <c r="F450">
        <v>2.59</v>
      </c>
      <c r="G450">
        <v>-1.4446300000000001</v>
      </c>
    </row>
    <row r="451" spans="1:7">
      <c r="A451">
        <v>450</v>
      </c>
      <c r="B451">
        <v>4.49</v>
      </c>
      <c r="C451">
        <v>11.788</v>
      </c>
      <c r="D451">
        <v>16.852</v>
      </c>
      <c r="E451">
        <v>-587.22</v>
      </c>
      <c r="F451">
        <v>2.5910000000000002</v>
      </c>
      <c r="G451">
        <v>-1.4480580000000001</v>
      </c>
    </row>
    <row r="452" spans="1:7">
      <c r="A452">
        <v>451</v>
      </c>
      <c r="B452">
        <v>4.5</v>
      </c>
      <c r="C452">
        <v>11.814</v>
      </c>
      <c r="D452">
        <v>16.837</v>
      </c>
      <c r="E452">
        <v>-593.93100000000004</v>
      </c>
      <c r="F452">
        <v>2.5920000000000001</v>
      </c>
      <c r="G452">
        <v>-1.465195</v>
      </c>
    </row>
    <row r="453" spans="1:7">
      <c r="A453">
        <v>452</v>
      </c>
      <c r="B453">
        <v>4.51</v>
      </c>
      <c r="C453">
        <v>11.84</v>
      </c>
      <c r="D453">
        <v>16.821000000000002</v>
      </c>
      <c r="E453">
        <v>-606.01099999999997</v>
      </c>
      <c r="F453">
        <v>2.593</v>
      </c>
      <c r="G453">
        <v>-1.4960420000000001</v>
      </c>
    </row>
    <row r="454" spans="1:7">
      <c r="A454">
        <v>453</v>
      </c>
      <c r="B454">
        <v>4.5199999999999996</v>
      </c>
      <c r="C454">
        <v>11.866</v>
      </c>
      <c r="D454">
        <v>16.806000000000001</v>
      </c>
      <c r="E454">
        <v>-612.05100000000004</v>
      </c>
      <c r="F454">
        <v>2.5939999999999999</v>
      </c>
      <c r="G454">
        <v>-1.511466</v>
      </c>
    </row>
    <row r="455" spans="1:7">
      <c r="A455">
        <v>454</v>
      </c>
      <c r="B455">
        <v>4.53</v>
      </c>
      <c r="C455">
        <v>11.891999999999999</v>
      </c>
      <c r="D455">
        <v>16.79</v>
      </c>
      <c r="E455">
        <v>-616.077</v>
      </c>
      <c r="F455">
        <v>2.5950000000000002</v>
      </c>
      <c r="G455">
        <v>-1.5217480000000001</v>
      </c>
    </row>
    <row r="456" spans="1:7">
      <c r="A456">
        <v>455</v>
      </c>
      <c r="B456">
        <v>4.54</v>
      </c>
      <c r="C456">
        <v>11.917999999999999</v>
      </c>
      <c r="D456">
        <v>16.774000000000001</v>
      </c>
      <c r="E456">
        <v>-623.46</v>
      </c>
      <c r="F456">
        <v>2.5960000000000001</v>
      </c>
      <c r="G456">
        <v>-1.5405990000000001</v>
      </c>
    </row>
    <row r="457" spans="1:7">
      <c r="A457">
        <v>456</v>
      </c>
      <c r="B457">
        <v>4.55</v>
      </c>
      <c r="C457">
        <v>11.944000000000001</v>
      </c>
      <c r="D457">
        <v>16.757000000000001</v>
      </c>
      <c r="E457">
        <v>-620.77499999999998</v>
      </c>
      <c r="F457">
        <v>2.597</v>
      </c>
      <c r="G457">
        <v>-1.533744</v>
      </c>
    </row>
    <row r="458" spans="1:7">
      <c r="A458">
        <v>457</v>
      </c>
      <c r="B458">
        <v>4.5599999999999996</v>
      </c>
      <c r="C458">
        <v>11.97</v>
      </c>
      <c r="D458">
        <v>16.741</v>
      </c>
      <c r="E458">
        <v>-612.72199999999998</v>
      </c>
      <c r="F458">
        <v>2.5979999999999999</v>
      </c>
      <c r="G458">
        <v>-1.51318</v>
      </c>
    </row>
    <row r="459" spans="1:7">
      <c r="A459">
        <v>458</v>
      </c>
      <c r="B459">
        <v>4.57</v>
      </c>
      <c r="C459">
        <v>11.996</v>
      </c>
      <c r="D459">
        <v>16.725000000000001</v>
      </c>
      <c r="E459">
        <v>-606.68200000000002</v>
      </c>
      <c r="F459">
        <v>2.5990000000000002</v>
      </c>
      <c r="G459">
        <v>-1.4977560000000001</v>
      </c>
    </row>
    <row r="460" spans="1:7">
      <c r="A460">
        <v>459</v>
      </c>
      <c r="B460">
        <v>4.58</v>
      </c>
      <c r="C460">
        <v>12.022</v>
      </c>
      <c r="D460">
        <v>16.71</v>
      </c>
      <c r="E460">
        <v>-607.35299999999995</v>
      </c>
      <c r="F460">
        <v>2.6</v>
      </c>
      <c r="G460">
        <v>-1.4994700000000001</v>
      </c>
    </row>
    <row r="461" spans="1:7">
      <c r="A461">
        <v>460</v>
      </c>
      <c r="B461">
        <v>4.59</v>
      </c>
      <c r="C461">
        <v>12.048</v>
      </c>
      <c r="D461">
        <v>16.693999999999999</v>
      </c>
      <c r="E461">
        <v>-611.38</v>
      </c>
      <c r="F461">
        <v>2.601</v>
      </c>
      <c r="G461">
        <v>-1.509752</v>
      </c>
    </row>
    <row r="462" spans="1:7">
      <c r="A462">
        <v>461</v>
      </c>
      <c r="B462">
        <v>4.5999999999999996</v>
      </c>
      <c r="C462">
        <v>12.074</v>
      </c>
      <c r="D462">
        <v>16.678000000000001</v>
      </c>
      <c r="E462">
        <v>-610.70899999999995</v>
      </c>
      <c r="F462">
        <v>2.6019999999999999</v>
      </c>
      <c r="G462">
        <v>-1.508038</v>
      </c>
    </row>
    <row r="463" spans="1:7">
      <c r="A463">
        <v>462</v>
      </c>
      <c r="B463">
        <v>4.6100000000000003</v>
      </c>
      <c r="C463">
        <v>12.1</v>
      </c>
      <c r="D463">
        <v>16.661999999999999</v>
      </c>
      <c r="E463">
        <v>-605.34</v>
      </c>
      <c r="F463">
        <v>2.6030000000000002</v>
      </c>
      <c r="G463">
        <v>-1.4943280000000001</v>
      </c>
    </row>
    <row r="464" spans="1:7">
      <c r="A464">
        <v>463</v>
      </c>
      <c r="B464">
        <v>4.62</v>
      </c>
      <c r="C464">
        <v>12.125999999999999</v>
      </c>
      <c r="D464">
        <v>16.646000000000001</v>
      </c>
      <c r="E464">
        <v>-603.32600000000002</v>
      </c>
      <c r="F464">
        <v>2.6040000000000001</v>
      </c>
      <c r="G464">
        <v>-1.489187</v>
      </c>
    </row>
    <row r="465" spans="1:7">
      <c r="A465">
        <v>464</v>
      </c>
      <c r="B465">
        <v>4.63</v>
      </c>
      <c r="C465">
        <v>12.151999999999999</v>
      </c>
      <c r="D465">
        <v>16.631</v>
      </c>
      <c r="E465">
        <v>-601.98400000000004</v>
      </c>
      <c r="F465">
        <v>2.605</v>
      </c>
      <c r="G465">
        <v>-1.48576</v>
      </c>
    </row>
    <row r="466" spans="1:7">
      <c r="A466">
        <v>465</v>
      </c>
      <c r="B466">
        <v>4.6399999999999997</v>
      </c>
      <c r="C466">
        <v>12.178000000000001</v>
      </c>
      <c r="D466">
        <v>16.614999999999998</v>
      </c>
      <c r="E466">
        <v>-606.68200000000002</v>
      </c>
      <c r="F466">
        <v>2.6059999999999999</v>
      </c>
      <c r="G466">
        <v>-1.4977560000000001</v>
      </c>
    </row>
    <row r="467" spans="1:7">
      <c r="A467">
        <v>466</v>
      </c>
      <c r="B467">
        <v>4.6500000000000004</v>
      </c>
      <c r="C467">
        <v>12.204000000000001</v>
      </c>
      <c r="D467">
        <v>16.599</v>
      </c>
      <c r="E467">
        <v>-601.98400000000004</v>
      </c>
      <c r="F467">
        <v>2.6070000000000002</v>
      </c>
      <c r="G467">
        <v>-1.48576</v>
      </c>
    </row>
    <row r="468" spans="1:7">
      <c r="A468">
        <v>467</v>
      </c>
      <c r="B468">
        <v>4.66</v>
      </c>
      <c r="C468">
        <v>12.23</v>
      </c>
      <c r="D468">
        <v>16.584</v>
      </c>
      <c r="E468">
        <v>-599.971</v>
      </c>
      <c r="F468">
        <v>2.6080000000000001</v>
      </c>
      <c r="G468">
        <v>-1.4806189999999999</v>
      </c>
    </row>
    <row r="469" spans="1:7">
      <c r="A469">
        <v>468</v>
      </c>
      <c r="B469">
        <v>4.67</v>
      </c>
      <c r="C469">
        <v>12.256</v>
      </c>
      <c r="D469">
        <v>16.568000000000001</v>
      </c>
      <c r="E469">
        <v>-608.69500000000005</v>
      </c>
      <c r="F469">
        <v>2.609</v>
      </c>
      <c r="G469">
        <v>-1.5028969999999999</v>
      </c>
    </row>
    <row r="470" spans="1:7">
      <c r="A470">
        <v>469</v>
      </c>
      <c r="B470">
        <v>4.68</v>
      </c>
      <c r="C470">
        <v>12.282999999999999</v>
      </c>
      <c r="D470">
        <v>16.552</v>
      </c>
      <c r="E470">
        <v>-603.99699999999996</v>
      </c>
      <c r="F470">
        <v>2.61</v>
      </c>
      <c r="G470">
        <v>-1.490901</v>
      </c>
    </row>
    <row r="471" spans="1:7">
      <c r="A471">
        <v>470</v>
      </c>
      <c r="B471">
        <v>4.6900000000000004</v>
      </c>
      <c r="C471">
        <v>12.308999999999999</v>
      </c>
      <c r="D471">
        <v>16.536000000000001</v>
      </c>
      <c r="E471">
        <v>-608.69500000000005</v>
      </c>
      <c r="F471">
        <v>2.6110000000000002</v>
      </c>
      <c r="G471">
        <v>-1.5028969999999999</v>
      </c>
    </row>
    <row r="472" spans="1:7">
      <c r="A472">
        <v>471</v>
      </c>
      <c r="B472">
        <v>4.7</v>
      </c>
      <c r="C472">
        <v>12.335000000000001</v>
      </c>
      <c r="D472">
        <v>16.52</v>
      </c>
      <c r="E472">
        <v>-610.03700000000003</v>
      </c>
      <c r="F472">
        <v>2.613</v>
      </c>
      <c r="G472">
        <v>-1.5063249999999999</v>
      </c>
    </row>
    <row r="473" spans="1:7">
      <c r="A473">
        <v>472</v>
      </c>
      <c r="B473">
        <v>4.71</v>
      </c>
      <c r="C473">
        <v>12.361000000000001</v>
      </c>
      <c r="D473">
        <v>16.504000000000001</v>
      </c>
      <c r="E473">
        <v>-615.40599999999995</v>
      </c>
      <c r="F473">
        <v>2.6139999999999999</v>
      </c>
      <c r="G473">
        <v>-1.5200340000000001</v>
      </c>
    </row>
    <row r="474" spans="1:7">
      <c r="A474">
        <v>473</v>
      </c>
      <c r="B474">
        <v>4.72</v>
      </c>
      <c r="C474">
        <v>12.387</v>
      </c>
      <c r="D474">
        <v>16.488</v>
      </c>
      <c r="E474">
        <v>-610.03700000000003</v>
      </c>
      <c r="F474">
        <v>2.6150000000000002</v>
      </c>
      <c r="G474">
        <v>-1.5063249999999999</v>
      </c>
    </row>
    <row r="475" spans="1:7">
      <c r="A475">
        <v>474</v>
      </c>
      <c r="B475">
        <v>4.7300000000000004</v>
      </c>
      <c r="C475">
        <v>12.413</v>
      </c>
      <c r="D475">
        <v>16.472000000000001</v>
      </c>
      <c r="E475">
        <v>-612.05100000000004</v>
      </c>
      <c r="F475">
        <v>2.6160000000000001</v>
      </c>
      <c r="G475">
        <v>-1.511466</v>
      </c>
    </row>
    <row r="476" spans="1:7">
      <c r="A476">
        <v>475</v>
      </c>
      <c r="B476">
        <v>4.74</v>
      </c>
      <c r="C476">
        <v>12.439</v>
      </c>
      <c r="D476">
        <v>16.456</v>
      </c>
      <c r="E476">
        <v>-614.06399999999996</v>
      </c>
      <c r="F476">
        <v>2.617</v>
      </c>
      <c r="G476">
        <v>-1.516607</v>
      </c>
    </row>
    <row r="477" spans="1:7">
      <c r="A477">
        <v>476</v>
      </c>
      <c r="B477">
        <v>4.75</v>
      </c>
      <c r="C477">
        <v>12.465999999999999</v>
      </c>
      <c r="D477">
        <v>16.440000000000001</v>
      </c>
      <c r="E477">
        <v>-612.72199999999998</v>
      </c>
      <c r="F477">
        <v>2.6179999999999999</v>
      </c>
      <c r="G477">
        <v>-1.51318</v>
      </c>
    </row>
    <row r="478" spans="1:7">
      <c r="A478">
        <v>477</v>
      </c>
      <c r="B478">
        <v>4.76</v>
      </c>
      <c r="C478">
        <v>12.492000000000001</v>
      </c>
      <c r="D478">
        <v>16.423999999999999</v>
      </c>
      <c r="E478">
        <v>-608.024</v>
      </c>
      <c r="F478">
        <v>2.6190000000000002</v>
      </c>
      <c r="G478">
        <v>-1.5011829999999999</v>
      </c>
    </row>
    <row r="479" spans="1:7">
      <c r="A479">
        <v>478</v>
      </c>
      <c r="B479">
        <v>4.7699999999999996</v>
      </c>
      <c r="C479">
        <v>12.518000000000001</v>
      </c>
      <c r="D479">
        <v>16.408000000000001</v>
      </c>
      <c r="E479">
        <v>-607.35299999999995</v>
      </c>
      <c r="F479">
        <v>2.62</v>
      </c>
      <c r="G479">
        <v>-1.4994700000000001</v>
      </c>
    </row>
    <row r="480" spans="1:7">
      <c r="A480">
        <v>479</v>
      </c>
      <c r="B480">
        <v>4.78</v>
      </c>
      <c r="C480">
        <v>12.544</v>
      </c>
      <c r="D480">
        <v>16.391999999999999</v>
      </c>
      <c r="E480">
        <v>-606.01099999999997</v>
      </c>
      <c r="F480">
        <v>2.621</v>
      </c>
      <c r="G480">
        <v>-1.4960420000000001</v>
      </c>
    </row>
    <row r="481" spans="1:7">
      <c r="A481">
        <v>480</v>
      </c>
      <c r="B481">
        <v>4.79</v>
      </c>
      <c r="C481">
        <v>12.57</v>
      </c>
      <c r="D481">
        <v>16.376000000000001</v>
      </c>
      <c r="E481">
        <v>-612.05100000000004</v>
      </c>
      <c r="F481">
        <v>2.6219999999999999</v>
      </c>
      <c r="G481">
        <v>-1.511466</v>
      </c>
    </row>
    <row r="482" spans="1:7">
      <c r="A482">
        <v>481</v>
      </c>
      <c r="B482">
        <v>4.8</v>
      </c>
      <c r="C482">
        <v>12.597</v>
      </c>
      <c r="D482">
        <v>16.36</v>
      </c>
      <c r="E482">
        <v>-609.36599999999999</v>
      </c>
      <c r="F482">
        <v>2.6230000000000002</v>
      </c>
      <c r="G482">
        <v>-1.5046109999999999</v>
      </c>
    </row>
    <row r="483" spans="1:7">
      <c r="A483">
        <v>482</v>
      </c>
      <c r="B483">
        <v>4.8099999999999996</v>
      </c>
      <c r="C483">
        <v>12.622999999999999</v>
      </c>
      <c r="D483">
        <v>16.344000000000001</v>
      </c>
      <c r="E483">
        <v>-605.34</v>
      </c>
      <c r="F483">
        <v>2.6240000000000001</v>
      </c>
      <c r="G483">
        <v>-1.4943280000000001</v>
      </c>
    </row>
    <row r="484" spans="1:7">
      <c r="A484">
        <v>483</v>
      </c>
      <c r="B484">
        <v>4.82</v>
      </c>
      <c r="C484">
        <v>12.648999999999999</v>
      </c>
      <c r="D484">
        <v>16.327999999999999</v>
      </c>
      <c r="E484">
        <v>-608.69500000000005</v>
      </c>
      <c r="F484">
        <v>2.625</v>
      </c>
      <c r="G484">
        <v>-1.5028969999999999</v>
      </c>
    </row>
    <row r="485" spans="1:7">
      <c r="A485">
        <v>484</v>
      </c>
      <c r="B485">
        <v>4.83</v>
      </c>
      <c r="C485">
        <v>12.675000000000001</v>
      </c>
      <c r="D485">
        <v>16.312000000000001</v>
      </c>
      <c r="E485">
        <v>-621.44600000000003</v>
      </c>
      <c r="F485">
        <v>2.6259999999999999</v>
      </c>
      <c r="G485">
        <v>-1.535458</v>
      </c>
    </row>
    <row r="486" spans="1:7">
      <c r="A486">
        <v>485</v>
      </c>
      <c r="B486">
        <v>4.84</v>
      </c>
      <c r="C486">
        <v>12.702</v>
      </c>
      <c r="D486">
        <v>16.295999999999999</v>
      </c>
      <c r="E486">
        <v>-633.52599999999995</v>
      </c>
      <c r="F486">
        <v>2.6269999999999998</v>
      </c>
      <c r="G486">
        <v>-1.5663050000000001</v>
      </c>
    </row>
    <row r="487" spans="1:7">
      <c r="A487">
        <v>486</v>
      </c>
      <c r="B487">
        <v>4.8499999999999996</v>
      </c>
      <c r="C487">
        <v>12.728</v>
      </c>
      <c r="D487">
        <v>16.279</v>
      </c>
      <c r="E487">
        <v>-646.27700000000004</v>
      </c>
      <c r="F487">
        <v>2.6280000000000001</v>
      </c>
      <c r="G487">
        <v>-1.5988659999999999</v>
      </c>
    </row>
    <row r="488" spans="1:7">
      <c r="A488">
        <v>487</v>
      </c>
      <c r="B488">
        <v>4.8600000000000003</v>
      </c>
      <c r="C488">
        <v>12.754</v>
      </c>
      <c r="D488">
        <v>16.262</v>
      </c>
      <c r="E488">
        <v>-656.34400000000005</v>
      </c>
      <c r="F488">
        <v>2.629</v>
      </c>
      <c r="G488">
        <v>-1.6245719999999999</v>
      </c>
    </row>
    <row r="489" spans="1:7">
      <c r="A489">
        <v>488</v>
      </c>
      <c r="B489">
        <v>4.87</v>
      </c>
      <c r="C489">
        <v>12.78</v>
      </c>
      <c r="D489">
        <v>16.245000000000001</v>
      </c>
      <c r="E489">
        <v>-665.06799999999998</v>
      </c>
      <c r="F489">
        <v>2.63</v>
      </c>
      <c r="G489">
        <v>-1.6468510000000001</v>
      </c>
    </row>
    <row r="490" spans="1:7">
      <c r="A490">
        <v>489</v>
      </c>
      <c r="B490">
        <v>4.88</v>
      </c>
      <c r="C490">
        <v>12.807</v>
      </c>
      <c r="D490">
        <v>16.227</v>
      </c>
      <c r="E490">
        <v>-675.80600000000004</v>
      </c>
      <c r="F490">
        <v>2.6309999999999998</v>
      </c>
      <c r="G490">
        <v>-1.6742710000000001</v>
      </c>
    </row>
    <row r="491" spans="1:7">
      <c r="A491">
        <v>490</v>
      </c>
      <c r="B491">
        <v>4.8899999999999997</v>
      </c>
      <c r="C491">
        <v>12.833</v>
      </c>
      <c r="D491">
        <v>16.209</v>
      </c>
      <c r="E491">
        <v>-685.202</v>
      </c>
      <c r="F491">
        <v>2.6320000000000001</v>
      </c>
      <c r="G491">
        <v>-1.6982630000000001</v>
      </c>
    </row>
    <row r="492" spans="1:7">
      <c r="A492">
        <v>491</v>
      </c>
      <c r="B492">
        <v>4.9000000000000004</v>
      </c>
      <c r="C492">
        <v>12.859</v>
      </c>
      <c r="D492">
        <v>16.190999999999999</v>
      </c>
      <c r="E492">
        <v>-685.87300000000005</v>
      </c>
      <c r="F492">
        <v>2.633</v>
      </c>
      <c r="G492">
        <v>-1.6999770000000001</v>
      </c>
    </row>
    <row r="493" spans="1:7">
      <c r="A493">
        <v>492</v>
      </c>
      <c r="B493">
        <v>4.91</v>
      </c>
      <c r="C493">
        <v>12.885999999999999</v>
      </c>
      <c r="D493">
        <v>16.172999999999998</v>
      </c>
      <c r="E493">
        <v>-693.255</v>
      </c>
      <c r="F493">
        <v>2.6349999999999998</v>
      </c>
      <c r="G493">
        <v>-1.718828</v>
      </c>
    </row>
    <row r="494" spans="1:7">
      <c r="A494">
        <v>493</v>
      </c>
      <c r="B494">
        <v>4.92</v>
      </c>
      <c r="C494">
        <v>12.912000000000001</v>
      </c>
      <c r="D494">
        <v>16.154</v>
      </c>
      <c r="E494">
        <v>-712.71699999999998</v>
      </c>
      <c r="F494">
        <v>2.6360000000000001</v>
      </c>
      <c r="G494">
        <v>-1.768526</v>
      </c>
    </row>
    <row r="495" spans="1:7">
      <c r="A495">
        <v>494</v>
      </c>
      <c r="B495">
        <v>4.93</v>
      </c>
      <c r="C495">
        <v>12.938000000000001</v>
      </c>
      <c r="D495">
        <v>16.135000000000002</v>
      </c>
      <c r="E495">
        <v>-717.41499999999996</v>
      </c>
      <c r="F495">
        <v>2.637</v>
      </c>
      <c r="G495">
        <v>-1.7805230000000001</v>
      </c>
    </row>
    <row r="496" spans="1:7">
      <c r="A496">
        <v>495</v>
      </c>
      <c r="B496">
        <v>4.9400000000000004</v>
      </c>
      <c r="C496">
        <v>12.965</v>
      </c>
      <c r="D496">
        <v>16.116</v>
      </c>
      <c r="E496">
        <v>-722.78399999999999</v>
      </c>
      <c r="F496">
        <v>2.6379999999999999</v>
      </c>
      <c r="G496">
        <v>-1.794233</v>
      </c>
    </row>
    <row r="497" spans="1:7">
      <c r="A497">
        <v>496</v>
      </c>
      <c r="B497">
        <v>4.95</v>
      </c>
      <c r="C497">
        <v>12.991</v>
      </c>
      <c r="D497">
        <v>16.097000000000001</v>
      </c>
      <c r="E497">
        <v>-716.74400000000003</v>
      </c>
      <c r="F497">
        <v>2.6389999999999998</v>
      </c>
      <c r="G497">
        <v>-1.7788090000000001</v>
      </c>
    </row>
    <row r="498" spans="1:7">
      <c r="A498">
        <v>497</v>
      </c>
      <c r="B498">
        <v>4.96</v>
      </c>
      <c r="C498">
        <v>13.018000000000001</v>
      </c>
      <c r="D498">
        <v>16.079000000000001</v>
      </c>
      <c r="E498">
        <v>-712.71699999999998</v>
      </c>
      <c r="F498">
        <v>2.64</v>
      </c>
      <c r="G498">
        <v>-1.768526</v>
      </c>
    </row>
    <row r="499" spans="1:7">
      <c r="A499">
        <v>498</v>
      </c>
      <c r="B499">
        <v>4.97</v>
      </c>
      <c r="C499">
        <v>13.044</v>
      </c>
      <c r="D499">
        <v>16.059999999999999</v>
      </c>
      <c r="E499">
        <v>-701.30799999999999</v>
      </c>
      <c r="F499">
        <v>2.6419999999999999</v>
      </c>
      <c r="G499">
        <v>-1.739393</v>
      </c>
    </row>
    <row r="500" spans="1:7">
      <c r="A500">
        <v>499</v>
      </c>
      <c r="B500">
        <v>4.9800000000000004</v>
      </c>
      <c r="C500">
        <v>13.07</v>
      </c>
      <c r="D500">
        <v>16.042000000000002</v>
      </c>
      <c r="E500">
        <v>-688.55700000000002</v>
      </c>
      <c r="F500">
        <v>2.6429999999999998</v>
      </c>
      <c r="G500">
        <v>-1.7068319999999999</v>
      </c>
    </row>
    <row r="501" spans="1:7">
      <c r="A501">
        <v>500</v>
      </c>
      <c r="B501">
        <v>4.99</v>
      </c>
      <c r="C501">
        <v>13.097</v>
      </c>
      <c r="D501">
        <v>16.023</v>
      </c>
      <c r="E501">
        <v>-683.85900000000004</v>
      </c>
      <c r="F501">
        <v>2.6440000000000001</v>
      </c>
      <c r="G501">
        <v>-1.694836</v>
      </c>
    </row>
    <row r="502" spans="1:7">
      <c r="A502">
        <v>501</v>
      </c>
      <c r="B502">
        <v>5</v>
      </c>
      <c r="C502">
        <v>13.122999999999999</v>
      </c>
      <c r="D502">
        <v>16.004999999999999</v>
      </c>
      <c r="E502">
        <v>-671.779</v>
      </c>
      <c r="F502">
        <v>2.645</v>
      </c>
      <c r="G502">
        <v>-1.663988</v>
      </c>
    </row>
    <row r="503" spans="1:7">
      <c r="A503">
        <v>502</v>
      </c>
      <c r="B503">
        <v>5.01</v>
      </c>
      <c r="C503">
        <v>13.15</v>
      </c>
      <c r="D503">
        <v>15.988</v>
      </c>
      <c r="E503">
        <v>-658.35699999999997</v>
      </c>
      <c r="F503">
        <v>2.6459999999999999</v>
      </c>
      <c r="G503">
        <v>-1.6297140000000001</v>
      </c>
    </row>
    <row r="504" spans="1:7">
      <c r="A504">
        <v>503</v>
      </c>
      <c r="B504">
        <v>5.0199999999999996</v>
      </c>
      <c r="C504">
        <v>13.176</v>
      </c>
      <c r="D504">
        <v>15.97</v>
      </c>
      <c r="E504">
        <v>-655.00199999999995</v>
      </c>
      <c r="F504">
        <v>2.6469999999999998</v>
      </c>
      <c r="G504">
        <v>-1.6211450000000001</v>
      </c>
    </row>
    <row r="505" spans="1:7">
      <c r="A505">
        <v>504</v>
      </c>
      <c r="B505">
        <v>5.03</v>
      </c>
      <c r="C505">
        <v>13.202999999999999</v>
      </c>
      <c r="D505">
        <v>15.952999999999999</v>
      </c>
      <c r="E505">
        <v>-644.26400000000001</v>
      </c>
      <c r="F505">
        <v>2.6480000000000001</v>
      </c>
      <c r="G505">
        <v>-1.5937250000000001</v>
      </c>
    </row>
    <row r="506" spans="1:7">
      <c r="A506">
        <v>505</v>
      </c>
      <c r="B506">
        <v>5.04</v>
      </c>
      <c r="C506">
        <v>13.228999999999999</v>
      </c>
      <c r="D506">
        <v>15.936</v>
      </c>
      <c r="E506">
        <v>-630.84199999999998</v>
      </c>
      <c r="F506">
        <v>2.649</v>
      </c>
      <c r="G506">
        <v>-1.55945</v>
      </c>
    </row>
    <row r="507" spans="1:7">
      <c r="A507">
        <v>506</v>
      </c>
      <c r="B507">
        <v>5.05</v>
      </c>
      <c r="C507">
        <v>13.256</v>
      </c>
      <c r="D507">
        <v>15.92</v>
      </c>
      <c r="E507">
        <v>-623.46</v>
      </c>
      <c r="F507">
        <v>2.65</v>
      </c>
      <c r="G507">
        <v>-1.5405990000000001</v>
      </c>
    </row>
    <row r="508" spans="1:7">
      <c r="A508">
        <v>507</v>
      </c>
      <c r="B508">
        <v>5.0599999999999996</v>
      </c>
      <c r="C508">
        <v>13.282</v>
      </c>
      <c r="D508">
        <v>15.903</v>
      </c>
      <c r="E508">
        <v>-619.43299999999999</v>
      </c>
      <c r="F508">
        <v>2.6509999999999998</v>
      </c>
      <c r="G508">
        <v>-1.5303169999999999</v>
      </c>
    </row>
    <row r="509" spans="1:7">
      <c r="A509">
        <v>508</v>
      </c>
      <c r="B509">
        <v>5.07</v>
      </c>
      <c r="C509">
        <v>13.308999999999999</v>
      </c>
      <c r="D509">
        <v>15.887</v>
      </c>
      <c r="E509">
        <v>-614.73500000000001</v>
      </c>
      <c r="F509">
        <v>2.6520000000000001</v>
      </c>
      <c r="G509">
        <v>-1.518321</v>
      </c>
    </row>
    <row r="510" spans="1:7">
      <c r="A510">
        <v>509</v>
      </c>
      <c r="B510">
        <v>5.08</v>
      </c>
      <c r="C510">
        <v>13.335000000000001</v>
      </c>
      <c r="D510">
        <v>15.871</v>
      </c>
      <c r="E510">
        <v>-609.36599999999999</v>
      </c>
      <c r="F510">
        <v>2.653</v>
      </c>
      <c r="G510">
        <v>-1.5046109999999999</v>
      </c>
    </row>
    <row r="511" spans="1:7">
      <c r="A511">
        <v>510</v>
      </c>
      <c r="B511">
        <v>5.09</v>
      </c>
      <c r="C511">
        <v>13.362</v>
      </c>
      <c r="D511">
        <v>15.855</v>
      </c>
      <c r="E511">
        <v>-604.66899999999998</v>
      </c>
      <c r="F511">
        <v>2.6539999999999999</v>
      </c>
      <c r="G511">
        <v>-1.492615</v>
      </c>
    </row>
    <row r="512" spans="1:7">
      <c r="A512">
        <v>511</v>
      </c>
      <c r="B512">
        <v>5.0999999999999996</v>
      </c>
      <c r="C512">
        <v>13.388</v>
      </c>
      <c r="D512">
        <v>15.839</v>
      </c>
      <c r="E512">
        <v>-601.31299999999999</v>
      </c>
      <c r="F512">
        <v>2.6549999999999998</v>
      </c>
      <c r="G512">
        <v>-1.484046</v>
      </c>
    </row>
    <row r="513" spans="1:7">
      <c r="A513">
        <v>512</v>
      </c>
      <c r="B513">
        <v>5.1100000000000003</v>
      </c>
      <c r="C513">
        <v>13.414999999999999</v>
      </c>
      <c r="D513">
        <v>15.823</v>
      </c>
      <c r="E513">
        <v>-606.01099999999997</v>
      </c>
      <c r="F513">
        <v>2.6560000000000001</v>
      </c>
      <c r="G513">
        <v>-1.4960420000000001</v>
      </c>
    </row>
    <row r="514" spans="1:7">
      <c r="A514">
        <v>513</v>
      </c>
      <c r="B514">
        <v>5.12</v>
      </c>
      <c r="C514">
        <v>13.441000000000001</v>
      </c>
      <c r="D514">
        <v>15.807</v>
      </c>
      <c r="E514">
        <v>-601.31299999999999</v>
      </c>
      <c r="F514">
        <v>2.657</v>
      </c>
      <c r="G514">
        <v>-1.484046</v>
      </c>
    </row>
    <row r="515" spans="1:7">
      <c r="A515">
        <v>514</v>
      </c>
      <c r="B515">
        <v>5.13</v>
      </c>
      <c r="C515">
        <v>13.468</v>
      </c>
      <c r="D515">
        <v>15.791</v>
      </c>
      <c r="E515">
        <v>-601.31299999999999</v>
      </c>
      <c r="F515">
        <v>2.6579999999999999</v>
      </c>
      <c r="G515">
        <v>-1.484046</v>
      </c>
    </row>
    <row r="516" spans="1:7">
      <c r="A516">
        <v>515</v>
      </c>
      <c r="B516">
        <v>5.14</v>
      </c>
      <c r="C516">
        <v>13.494999999999999</v>
      </c>
      <c r="D516">
        <v>15.773999999999999</v>
      </c>
      <c r="E516">
        <v>-606.01099999999997</v>
      </c>
      <c r="F516">
        <v>2.6589999999999998</v>
      </c>
      <c r="G516">
        <v>-1.4960420000000001</v>
      </c>
    </row>
    <row r="517" spans="1:7">
      <c r="A517">
        <v>516</v>
      </c>
      <c r="B517">
        <v>5.15</v>
      </c>
      <c r="C517">
        <v>13.521000000000001</v>
      </c>
      <c r="D517">
        <v>15.757999999999999</v>
      </c>
      <c r="E517">
        <v>-614.73500000000001</v>
      </c>
      <c r="F517">
        <v>2.66</v>
      </c>
      <c r="G517">
        <v>-1.518321</v>
      </c>
    </row>
    <row r="518" spans="1:7">
      <c r="A518">
        <v>517</v>
      </c>
      <c r="B518">
        <v>5.16</v>
      </c>
      <c r="C518">
        <v>13.548</v>
      </c>
      <c r="D518">
        <v>15.742000000000001</v>
      </c>
      <c r="E518">
        <v>-627.48599999999999</v>
      </c>
      <c r="F518">
        <v>2.661</v>
      </c>
      <c r="G518">
        <v>-1.5508820000000001</v>
      </c>
    </row>
    <row r="519" spans="1:7">
      <c r="A519">
        <v>518</v>
      </c>
      <c r="B519">
        <v>5.17</v>
      </c>
      <c r="C519">
        <v>13.574</v>
      </c>
      <c r="D519">
        <v>15.725</v>
      </c>
      <c r="E519">
        <v>-641.57899999999995</v>
      </c>
      <c r="F519">
        <v>2.6629999999999998</v>
      </c>
      <c r="G519">
        <v>-1.58687</v>
      </c>
    </row>
    <row r="520" spans="1:7">
      <c r="A520">
        <v>519</v>
      </c>
      <c r="B520">
        <v>5.18</v>
      </c>
      <c r="C520">
        <v>13.601000000000001</v>
      </c>
      <c r="D520">
        <v>15.708</v>
      </c>
      <c r="E520">
        <v>-648.96199999999999</v>
      </c>
      <c r="F520">
        <v>2.6640000000000001</v>
      </c>
      <c r="G520">
        <v>-1.605721</v>
      </c>
    </row>
    <row r="521" spans="1:7">
      <c r="A521">
        <v>520</v>
      </c>
      <c r="B521">
        <v>5.19</v>
      </c>
      <c r="C521">
        <v>13.628</v>
      </c>
      <c r="D521">
        <v>15.69</v>
      </c>
      <c r="E521">
        <v>-655.00199999999995</v>
      </c>
      <c r="F521">
        <v>2.665</v>
      </c>
      <c r="G521">
        <v>-1.6211450000000001</v>
      </c>
    </row>
    <row r="522" spans="1:7">
      <c r="A522">
        <v>521</v>
      </c>
      <c r="B522">
        <v>5.2</v>
      </c>
      <c r="C522">
        <v>13.654</v>
      </c>
      <c r="D522">
        <v>15.673</v>
      </c>
      <c r="E522">
        <v>-661.71299999999997</v>
      </c>
      <c r="F522">
        <v>2.6659999999999999</v>
      </c>
      <c r="G522">
        <v>-1.638282</v>
      </c>
    </row>
    <row r="523" spans="1:7">
      <c r="A523">
        <v>522</v>
      </c>
      <c r="B523">
        <v>5.21</v>
      </c>
      <c r="C523">
        <v>13.680999999999999</v>
      </c>
      <c r="D523">
        <v>15.654999999999999</v>
      </c>
      <c r="E523">
        <v>-671.779</v>
      </c>
      <c r="F523">
        <v>2.6669999999999998</v>
      </c>
      <c r="G523">
        <v>-1.663988</v>
      </c>
    </row>
    <row r="524" spans="1:7">
      <c r="A524">
        <v>523</v>
      </c>
      <c r="B524">
        <v>5.22</v>
      </c>
      <c r="C524">
        <v>13.708</v>
      </c>
      <c r="D524">
        <v>15.637</v>
      </c>
      <c r="E524">
        <v>-675.13499999999999</v>
      </c>
      <c r="F524">
        <v>2.6680000000000001</v>
      </c>
      <c r="G524">
        <v>-1.6725570000000001</v>
      </c>
    </row>
    <row r="525" spans="1:7">
      <c r="A525">
        <v>524</v>
      </c>
      <c r="B525">
        <v>5.23</v>
      </c>
      <c r="C525">
        <v>13.734</v>
      </c>
      <c r="D525">
        <v>15.619</v>
      </c>
      <c r="E525">
        <v>-685.202</v>
      </c>
      <c r="F525">
        <v>2.669</v>
      </c>
      <c r="G525">
        <v>-1.6982630000000001</v>
      </c>
    </row>
    <row r="526" spans="1:7">
      <c r="A526">
        <v>525</v>
      </c>
      <c r="B526">
        <v>5.24</v>
      </c>
      <c r="C526">
        <v>13.760999999999999</v>
      </c>
      <c r="D526">
        <v>15.6</v>
      </c>
      <c r="E526">
        <v>-688.55700000000002</v>
      </c>
      <c r="F526">
        <v>2.67</v>
      </c>
      <c r="G526">
        <v>-1.7068319999999999</v>
      </c>
    </row>
    <row r="527" spans="1:7">
      <c r="A527">
        <v>526</v>
      </c>
      <c r="B527">
        <v>5.25</v>
      </c>
      <c r="C527">
        <v>13.788</v>
      </c>
      <c r="D527">
        <v>15.582000000000001</v>
      </c>
      <c r="E527">
        <v>-701.97900000000004</v>
      </c>
      <c r="F527">
        <v>2.6709999999999998</v>
      </c>
      <c r="G527">
        <v>-1.741107</v>
      </c>
    </row>
    <row r="528" spans="1:7">
      <c r="A528">
        <v>527</v>
      </c>
      <c r="B528">
        <v>5.26</v>
      </c>
      <c r="C528">
        <v>13.814</v>
      </c>
      <c r="D528">
        <v>15.563000000000001</v>
      </c>
      <c r="E528">
        <v>-722.11199999999997</v>
      </c>
      <c r="F528">
        <v>2.673</v>
      </c>
      <c r="G528">
        <v>-1.792519</v>
      </c>
    </row>
    <row r="529" spans="1:7">
      <c r="A529">
        <v>528</v>
      </c>
      <c r="B529">
        <v>5.27</v>
      </c>
      <c r="C529">
        <v>13.840999999999999</v>
      </c>
      <c r="D529">
        <v>15.544</v>
      </c>
      <c r="E529">
        <v>-724.79700000000003</v>
      </c>
      <c r="F529">
        <v>2.6739999999999999</v>
      </c>
      <c r="G529">
        <v>-1.799374</v>
      </c>
    </row>
    <row r="530" spans="1:7">
      <c r="A530">
        <v>529</v>
      </c>
      <c r="B530">
        <v>5.28</v>
      </c>
      <c r="C530">
        <v>13.868</v>
      </c>
      <c r="D530">
        <v>15.523999999999999</v>
      </c>
      <c r="E530">
        <v>-720.09900000000005</v>
      </c>
      <c r="F530">
        <v>2.6749999999999998</v>
      </c>
      <c r="G530">
        <v>-1.7873779999999999</v>
      </c>
    </row>
    <row r="531" spans="1:7">
      <c r="A531">
        <v>530</v>
      </c>
      <c r="B531">
        <v>5.29</v>
      </c>
      <c r="C531">
        <v>13.895</v>
      </c>
      <c r="D531">
        <v>15.505000000000001</v>
      </c>
      <c r="E531">
        <v>-714.73</v>
      </c>
      <c r="F531">
        <v>2.6760000000000002</v>
      </c>
      <c r="G531">
        <v>-1.773668</v>
      </c>
    </row>
    <row r="532" spans="1:7">
      <c r="A532">
        <v>531</v>
      </c>
      <c r="B532">
        <v>5.3</v>
      </c>
      <c r="C532">
        <v>13.920999999999999</v>
      </c>
      <c r="D532">
        <v>15.486000000000001</v>
      </c>
      <c r="E532">
        <v>-716.07299999999998</v>
      </c>
      <c r="F532">
        <v>2.677</v>
      </c>
      <c r="G532">
        <v>-1.7770950000000001</v>
      </c>
    </row>
    <row r="533" spans="1:7">
      <c r="A533">
        <v>532</v>
      </c>
      <c r="B533">
        <v>5.31</v>
      </c>
      <c r="C533">
        <v>13.948</v>
      </c>
      <c r="D533">
        <v>15.467000000000001</v>
      </c>
      <c r="E533">
        <v>-714.05899999999997</v>
      </c>
      <c r="F533">
        <v>2.6779999999999999</v>
      </c>
      <c r="G533">
        <v>-1.771954</v>
      </c>
    </row>
    <row r="534" spans="1:7">
      <c r="A534">
        <v>533</v>
      </c>
      <c r="B534">
        <v>5.32</v>
      </c>
      <c r="C534">
        <v>13.975</v>
      </c>
      <c r="D534">
        <v>15.448</v>
      </c>
      <c r="E534">
        <v>-709.36099999999999</v>
      </c>
      <c r="F534">
        <v>2.68</v>
      </c>
      <c r="G534">
        <v>-1.7599579999999999</v>
      </c>
    </row>
    <row r="535" spans="1:7">
      <c r="A535">
        <v>534</v>
      </c>
      <c r="B535">
        <v>5.33</v>
      </c>
      <c r="C535">
        <v>14.002000000000001</v>
      </c>
      <c r="D535">
        <v>15.429</v>
      </c>
      <c r="E535">
        <v>-704.66399999999999</v>
      </c>
      <c r="F535">
        <v>2.681</v>
      </c>
      <c r="G535">
        <v>-1.747962</v>
      </c>
    </row>
    <row r="536" spans="1:7">
      <c r="A536">
        <v>535</v>
      </c>
      <c r="B536">
        <v>5.34</v>
      </c>
      <c r="C536">
        <v>14.029</v>
      </c>
      <c r="D536">
        <v>15.41</v>
      </c>
      <c r="E536">
        <v>-702.65</v>
      </c>
      <c r="F536">
        <v>2.6819999999999999</v>
      </c>
      <c r="G536">
        <v>-1.74282</v>
      </c>
    </row>
    <row r="537" spans="1:7">
      <c r="A537">
        <v>536</v>
      </c>
      <c r="B537">
        <v>5.35</v>
      </c>
      <c r="C537">
        <v>14.055</v>
      </c>
      <c r="D537">
        <v>15.391</v>
      </c>
      <c r="E537">
        <v>-694.59699999999998</v>
      </c>
      <c r="F537">
        <v>2.6829999999999998</v>
      </c>
      <c r="G537">
        <v>-1.722256</v>
      </c>
    </row>
    <row r="538" spans="1:7">
      <c r="A538">
        <v>537</v>
      </c>
      <c r="B538">
        <v>5.36</v>
      </c>
      <c r="C538">
        <v>14.082000000000001</v>
      </c>
      <c r="D538">
        <v>15.372999999999999</v>
      </c>
      <c r="E538">
        <v>-689.899</v>
      </c>
      <c r="F538">
        <v>2.6840000000000002</v>
      </c>
      <c r="G538">
        <v>-1.710259</v>
      </c>
    </row>
    <row r="539" spans="1:7">
      <c r="A539">
        <v>538</v>
      </c>
      <c r="B539">
        <v>5.37</v>
      </c>
      <c r="C539">
        <v>14.109</v>
      </c>
      <c r="D539">
        <v>15.353999999999999</v>
      </c>
      <c r="E539">
        <v>-685.87300000000005</v>
      </c>
      <c r="F539">
        <v>2.6850000000000001</v>
      </c>
      <c r="G539">
        <v>-1.6999770000000001</v>
      </c>
    </row>
    <row r="540" spans="1:7">
      <c r="A540">
        <v>539</v>
      </c>
      <c r="B540">
        <v>5.38</v>
      </c>
      <c r="C540">
        <v>14.135999999999999</v>
      </c>
      <c r="D540">
        <v>15.336</v>
      </c>
      <c r="E540">
        <v>-679.16200000000003</v>
      </c>
      <c r="F540">
        <v>2.6869999999999998</v>
      </c>
      <c r="G540">
        <v>-1.6828399999999999</v>
      </c>
    </row>
    <row r="541" spans="1:7">
      <c r="A541">
        <v>540</v>
      </c>
      <c r="B541">
        <v>5.39</v>
      </c>
      <c r="C541">
        <v>14.163</v>
      </c>
      <c r="D541">
        <v>15.318</v>
      </c>
      <c r="E541">
        <v>-674.46400000000006</v>
      </c>
      <c r="F541">
        <v>2.6880000000000002</v>
      </c>
      <c r="G541">
        <v>-1.6708430000000001</v>
      </c>
    </row>
    <row r="542" spans="1:7">
      <c r="A542">
        <v>541</v>
      </c>
      <c r="B542">
        <v>5.4</v>
      </c>
      <c r="C542">
        <v>14.19</v>
      </c>
      <c r="D542">
        <v>15.298999999999999</v>
      </c>
      <c r="E542">
        <v>-675.13499999999999</v>
      </c>
      <c r="F542">
        <v>2.6890000000000001</v>
      </c>
      <c r="G542">
        <v>-1.6725570000000001</v>
      </c>
    </row>
    <row r="543" spans="1:7">
      <c r="A543">
        <v>542</v>
      </c>
      <c r="B543">
        <v>5.41</v>
      </c>
      <c r="C543">
        <v>14.217000000000001</v>
      </c>
      <c r="D543">
        <v>15.281000000000001</v>
      </c>
      <c r="E543">
        <v>-669.76599999999996</v>
      </c>
      <c r="F543">
        <v>2.69</v>
      </c>
      <c r="G543">
        <v>-1.658847</v>
      </c>
    </row>
    <row r="544" spans="1:7">
      <c r="A544">
        <v>543</v>
      </c>
      <c r="B544">
        <v>5.42</v>
      </c>
      <c r="C544">
        <v>14.244</v>
      </c>
      <c r="D544">
        <v>15.263</v>
      </c>
      <c r="E544">
        <v>-668.42399999999998</v>
      </c>
      <c r="F544">
        <v>2.6909999999999998</v>
      </c>
      <c r="G544">
        <v>-1.6554199999999999</v>
      </c>
    </row>
    <row r="545" spans="1:7">
      <c r="A545">
        <v>544</v>
      </c>
      <c r="B545">
        <v>5.43</v>
      </c>
      <c r="C545">
        <v>14.27</v>
      </c>
      <c r="D545">
        <v>15.244999999999999</v>
      </c>
      <c r="E545">
        <v>-664.39700000000005</v>
      </c>
      <c r="F545">
        <v>2.6920000000000002</v>
      </c>
      <c r="G545">
        <v>-1.6451370000000001</v>
      </c>
    </row>
    <row r="546" spans="1:7">
      <c r="A546">
        <v>545</v>
      </c>
      <c r="B546">
        <v>5.44</v>
      </c>
      <c r="C546">
        <v>14.297000000000001</v>
      </c>
      <c r="D546">
        <v>15.228</v>
      </c>
      <c r="E546">
        <v>-661.04200000000003</v>
      </c>
      <c r="F546">
        <v>2.6930000000000001</v>
      </c>
      <c r="G546">
        <v>-1.6365689999999999</v>
      </c>
    </row>
    <row r="547" spans="1:7">
      <c r="A547">
        <v>546</v>
      </c>
      <c r="B547">
        <v>5.45</v>
      </c>
      <c r="C547">
        <v>14.324</v>
      </c>
      <c r="D547">
        <v>15.21</v>
      </c>
      <c r="E547">
        <v>-657.68600000000004</v>
      </c>
      <c r="F547">
        <v>2.694</v>
      </c>
      <c r="G547">
        <v>-1.6279999999999999</v>
      </c>
    </row>
    <row r="548" spans="1:7">
      <c r="A548">
        <v>547</v>
      </c>
      <c r="B548">
        <v>5.46</v>
      </c>
      <c r="C548">
        <v>14.351000000000001</v>
      </c>
      <c r="D548">
        <v>15.192</v>
      </c>
      <c r="E548">
        <v>-663.05499999999995</v>
      </c>
      <c r="F548">
        <v>2.6949999999999998</v>
      </c>
      <c r="G548">
        <v>-1.64171</v>
      </c>
    </row>
    <row r="549" spans="1:7">
      <c r="A549">
        <v>548</v>
      </c>
      <c r="B549">
        <v>5.47</v>
      </c>
      <c r="C549">
        <v>14.378</v>
      </c>
      <c r="D549">
        <v>15.173999999999999</v>
      </c>
      <c r="E549">
        <v>-662.38400000000001</v>
      </c>
      <c r="F549">
        <v>2.6960000000000002</v>
      </c>
      <c r="G549">
        <v>-1.639996</v>
      </c>
    </row>
    <row r="550" spans="1:7">
      <c r="A550">
        <v>549</v>
      </c>
      <c r="B550">
        <v>5.48</v>
      </c>
      <c r="C550">
        <v>14.404999999999999</v>
      </c>
      <c r="D550">
        <v>15.156000000000001</v>
      </c>
      <c r="E550">
        <v>-663.05499999999995</v>
      </c>
      <c r="F550">
        <v>2.698</v>
      </c>
      <c r="G550">
        <v>-1.64171</v>
      </c>
    </row>
    <row r="551" spans="1:7">
      <c r="A551">
        <v>550</v>
      </c>
      <c r="B551">
        <v>5.49</v>
      </c>
      <c r="C551">
        <v>14.432</v>
      </c>
      <c r="D551">
        <v>15.138</v>
      </c>
      <c r="E551">
        <v>-671.779</v>
      </c>
      <c r="F551">
        <v>2.6989999999999998</v>
      </c>
      <c r="G551">
        <v>-1.663988</v>
      </c>
    </row>
    <row r="552" spans="1:7">
      <c r="A552">
        <v>551</v>
      </c>
      <c r="B552">
        <v>5.5</v>
      </c>
      <c r="C552">
        <v>14.459</v>
      </c>
      <c r="D552">
        <v>15.12</v>
      </c>
      <c r="E552">
        <v>-679.16200000000003</v>
      </c>
      <c r="F552">
        <v>2.7</v>
      </c>
      <c r="G552">
        <v>-1.6828399999999999</v>
      </c>
    </row>
    <row r="553" spans="1:7">
      <c r="A553">
        <v>552</v>
      </c>
      <c r="B553">
        <v>5.51</v>
      </c>
      <c r="C553">
        <v>14.486000000000001</v>
      </c>
      <c r="D553">
        <v>15.102</v>
      </c>
      <c r="E553">
        <v>-685.202</v>
      </c>
      <c r="F553">
        <v>2.7010000000000001</v>
      </c>
      <c r="G553">
        <v>-1.6982630000000001</v>
      </c>
    </row>
    <row r="554" spans="1:7">
      <c r="A554">
        <v>553</v>
      </c>
      <c r="B554">
        <v>5.52</v>
      </c>
      <c r="C554">
        <v>14.513</v>
      </c>
      <c r="D554">
        <v>15.083</v>
      </c>
      <c r="E554">
        <v>-694.59699999999998</v>
      </c>
      <c r="F554">
        <v>2.702</v>
      </c>
      <c r="G554">
        <v>-1.722256</v>
      </c>
    </row>
    <row r="555" spans="1:7">
      <c r="A555">
        <v>554</v>
      </c>
      <c r="B555">
        <v>5.53</v>
      </c>
      <c r="C555">
        <v>14.54</v>
      </c>
      <c r="D555">
        <v>15.064</v>
      </c>
      <c r="E555">
        <v>-708.01900000000001</v>
      </c>
      <c r="F555">
        <v>2.7029999999999998</v>
      </c>
      <c r="G555">
        <v>-1.7565299999999999</v>
      </c>
    </row>
    <row r="556" spans="1:7">
      <c r="A556">
        <v>555</v>
      </c>
      <c r="B556">
        <v>5.54</v>
      </c>
      <c r="C556">
        <v>14.567</v>
      </c>
      <c r="D556">
        <v>15.045</v>
      </c>
      <c r="E556">
        <v>-710.70399999999995</v>
      </c>
      <c r="F556">
        <v>2.7040000000000002</v>
      </c>
      <c r="G556">
        <v>-1.763385</v>
      </c>
    </row>
    <row r="557" spans="1:7">
      <c r="A557">
        <v>556</v>
      </c>
      <c r="B557">
        <v>5.55</v>
      </c>
      <c r="C557">
        <v>14.593999999999999</v>
      </c>
      <c r="D557">
        <v>15.026</v>
      </c>
      <c r="E557">
        <v>-711.375</v>
      </c>
      <c r="F557">
        <v>2.706</v>
      </c>
      <c r="G557">
        <v>-1.765099</v>
      </c>
    </row>
    <row r="558" spans="1:7">
      <c r="A558">
        <v>557</v>
      </c>
      <c r="B558">
        <v>5.56</v>
      </c>
      <c r="C558">
        <v>14.621</v>
      </c>
      <c r="D558">
        <v>15.006</v>
      </c>
      <c r="E558">
        <v>-722.11199999999997</v>
      </c>
      <c r="F558">
        <v>2.7069999999999999</v>
      </c>
      <c r="G558">
        <v>-1.792519</v>
      </c>
    </row>
    <row r="559" spans="1:7">
      <c r="A559">
        <v>558</v>
      </c>
      <c r="B559">
        <v>5.57</v>
      </c>
      <c r="C559">
        <v>14.648</v>
      </c>
      <c r="D559">
        <v>14.986000000000001</v>
      </c>
      <c r="E559">
        <v>-734.19200000000001</v>
      </c>
      <c r="F559">
        <v>2.7080000000000002</v>
      </c>
      <c r="G559">
        <v>-1.823366</v>
      </c>
    </row>
    <row r="560" spans="1:7">
      <c r="A560">
        <v>559</v>
      </c>
      <c r="B560">
        <v>5.58</v>
      </c>
      <c r="C560">
        <v>14.676</v>
      </c>
      <c r="D560">
        <v>14.965999999999999</v>
      </c>
      <c r="E560">
        <v>-746.27200000000005</v>
      </c>
      <c r="F560">
        <v>2.7090000000000001</v>
      </c>
      <c r="G560">
        <v>-1.8542130000000001</v>
      </c>
    </row>
    <row r="561" spans="1:7">
      <c r="A561">
        <v>560</v>
      </c>
      <c r="B561">
        <v>5.59</v>
      </c>
      <c r="C561">
        <v>14.702999999999999</v>
      </c>
      <c r="D561">
        <v>14.946</v>
      </c>
      <c r="E561">
        <v>-761.70799999999997</v>
      </c>
      <c r="F561">
        <v>2.71</v>
      </c>
      <c r="G561">
        <v>-1.893629</v>
      </c>
    </row>
    <row r="562" spans="1:7">
      <c r="A562">
        <v>561</v>
      </c>
      <c r="B562">
        <v>5.6</v>
      </c>
      <c r="C562">
        <v>14.73</v>
      </c>
      <c r="D562">
        <v>14.925000000000001</v>
      </c>
      <c r="E562">
        <v>-765.06299999999999</v>
      </c>
      <c r="F562">
        <v>2.7120000000000002</v>
      </c>
      <c r="G562">
        <v>-1.9021980000000001</v>
      </c>
    </row>
    <row r="563" spans="1:7">
      <c r="A563">
        <v>562</v>
      </c>
      <c r="B563">
        <v>5.61</v>
      </c>
      <c r="C563">
        <v>14.757</v>
      </c>
      <c r="D563">
        <v>14.904</v>
      </c>
      <c r="E563">
        <v>-772.44600000000003</v>
      </c>
      <c r="F563">
        <v>2.7130000000000001</v>
      </c>
      <c r="G563">
        <v>-1.921049</v>
      </c>
    </row>
    <row r="564" spans="1:7">
      <c r="A564">
        <v>563</v>
      </c>
      <c r="B564">
        <v>5.62</v>
      </c>
      <c r="C564">
        <v>14.784000000000001</v>
      </c>
      <c r="D564">
        <v>14.882999999999999</v>
      </c>
      <c r="E564">
        <v>-775.13</v>
      </c>
      <c r="F564">
        <v>2.714</v>
      </c>
      <c r="G564">
        <v>-1.9279040000000001</v>
      </c>
    </row>
    <row r="565" spans="1:7">
      <c r="A565">
        <v>564</v>
      </c>
      <c r="B565">
        <v>5.63</v>
      </c>
      <c r="C565">
        <v>14.811</v>
      </c>
      <c r="D565">
        <v>14.862</v>
      </c>
      <c r="E565">
        <v>-779.15700000000004</v>
      </c>
      <c r="F565">
        <v>2.7149999999999999</v>
      </c>
      <c r="G565">
        <v>-1.938186</v>
      </c>
    </row>
    <row r="566" spans="1:7">
      <c r="A566">
        <v>565</v>
      </c>
      <c r="B566">
        <v>5.64</v>
      </c>
      <c r="C566">
        <v>14.837999999999999</v>
      </c>
      <c r="D566">
        <v>14.840999999999999</v>
      </c>
      <c r="E566">
        <v>-791.23699999999997</v>
      </c>
      <c r="F566">
        <v>2.7170000000000001</v>
      </c>
      <c r="G566">
        <v>-1.969034</v>
      </c>
    </row>
    <row r="567" spans="1:7">
      <c r="A567">
        <v>566</v>
      </c>
      <c r="B567">
        <v>5.65</v>
      </c>
      <c r="C567">
        <v>14.866</v>
      </c>
      <c r="D567">
        <v>14.82</v>
      </c>
      <c r="E567">
        <v>-786.53899999999999</v>
      </c>
      <c r="F567">
        <v>2.718</v>
      </c>
      <c r="G567">
        <v>-1.9570380000000001</v>
      </c>
    </row>
    <row r="568" spans="1:7">
      <c r="A568">
        <v>567</v>
      </c>
      <c r="B568">
        <v>5.66</v>
      </c>
      <c r="C568">
        <v>14.893000000000001</v>
      </c>
      <c r="D568">
        <v>14.798</v>
      </c>
      <c r="E568">
        <v>-783.85400000000004</v>
      </c>
      <c r="F568">
        <v>2.7189999999999999</v>
      </c>
      <c r="G568">
        <v>-1.950183</v>
      </c>
    </row>
    <row r="569" spans="1:7">
      <c r="A569">
        <v>568</v>
      </c>
      <c r="B569">
        <v>5.67</v>
      </c>
      <c r="C569">
        <v>14.92</v>
      </c>
      <c r="D569">
        <v>14.776999999999999</v>
      </c>
      <c r="E569">
        <v>-782.51199999999994</v>
      </c>
      <c r="F569">
        <v>2.72</v>
      </c>
      <c r="G569">
        <v>-1.946755</v>
      </c>
    </row>
    <row r="570" spans="1:7">
      <c r="A570">
        <v>569</v>
      </c>
      <c r="B570">
        <v>5.68</v>
      </c>
      <c r="C570">
        <v>14.946999999999999</v>
      </c>
      <c r="D570">
        <v>14.756</v>
      </c>
      <c r="E570">
        <v>-779.82799999999997</v>
      </c>
      <c r="F570">
        <v>2.722</v>
      </c>
      <c r="G570">
        <v>-1.9399</v>
      </c>
    </row>
    <row r="571" spans="1:7">
      <c r="A571">
        <v>570</v>
      </c>
      <c r="B571">
        <v>5.69</v>
      </c>
      <c r="C571">
        <v>14.974</v>
      </c>
      <c r="D571">
        <v>14.734</v>
      </c>
      <c r="E571">
        <v>-777.81399999999996</v>
      </c>
      <c r="F571">
        <v>2.7229999999999999</v>
      </c>
      <c r="G571">
        <v>-1.9347589999999999</v>
      </c>
    </row>
    <row r="572" spans="1:7">
      <c r="A572">
        <v>571</v>
      </c>
      <c r="B572">
        <v>5.7</v>
      </c>
      <c r="C572">
        <v>15.002000000000001</v>
      </c>
      <c r="D572">
        <v>14.712999999999999</v>
      </c>
      <c r="E572">
        <v>-770.43200000000002</v>
      </c>
      <c r="F572">
        <v>2.7240000000000002</v>
      </c>
      <c r="G572">
        <v>-1.9159079999999999</v>
      </c>
    </row>
    <row r="573" spans="1:7">
      <c r="A573">
        <v>572</v>
      </c>
      <c r="B573">
        <v>5.71</v>
      </c>
      <c r="C573">
        <v>15.029</v>
      </c>
      <c r="D573">
        <v>14.693</v>
      </c>
      <c r="E573">
        <v>-757.01</v>
      </c>
      <c r="F573">
        <v>2.726</v>
      </c>
      <c r="G573">
        <v>-1.8816330000000001</v>
      </c>
    </row>
    <row r="574" spans="1:7">
      <c r="A574">
        <v>573</v>
      </c>
      <c r="B574">
        <v>5.72</v>
      </c>
      <c r="C574">
        <v>15.055999999999999</v>
      </c>
      <c r="D574">
        <v>14.672000000000001</v>
      </c>
      <c r="E574">
        <v>-743.58799999999997</v>
      </c>
      <c r="F574">
        <v>2.7269999999999999</v>
      </c>
      <c r="G574">
        <v>-1.8473580000000001</v>
      </c>
    </row>
    <row r="575" spans="1:7">
      <c r="A575">
        <v>574</v>
      </c>
      <c r="B575">
        <v>5.73</v>
      </c>
      <c r="C575">
        <v>15.083</v>
      </c>
      <c r="D575">
        <v>14.651999999999999</v>
      </c>
      <c r="E575">
        <v>-733.52099999999996</v>
      </c>
      <c r="F575">
        <v>2.7280000000000002</v>
      </c>
      <c r="G575">
        <v>-1.821652</v>
      </c>
    </row>
    <row r="576" spans="1:7">
      <c r="A576">
        <v>575</v>
      </c>
      <c r="B576">
        <v>5.74</v>
      </c>
      <c r="C576">
        <v>15.111000000000001</v>
      </c>
      <c r="D576">
        <v>14.632</v>
      </c>
      <c r="E576">
        <v>-724.12599999999998</v>
      </c>
      <c r="F576">
        <v>2.7290000000000001</v>
      </c>
      <c r="G576">
        <v>-1.79766</v>
      </c>
    </row>
    <row r="577" spans="1:7">
      <c r="A577">
        <v>576</v>
      </c>
      <c r="B577">
        <v>5.75</v>
      </c>
      <c r="C577">
        <v>15.138</v>
      </c>
      <c r="D577">
        <v>14.612</v>
      </c>
      <c r="E577">
        <v>-713.38800000000003</v>
      </c>
      <c r="F577">
        <v>2.73</v>
      </c>
      <c r="G577">
        <v>-1.77024</v>
      </c>
    </row>
    <row r="578" spans="1:7">
      <c r="A578">
        <v>577</v>
      </c>
      <c r="B578">
        <v>5.76</v>
      </c>
      <c r="C578">
        <v>15.164999999999999</v>
      </c>
      <c r="D578">
        <v>14.593</v>
      </c>
      <c r="E578">
        <v>-701.30799999999999</v>
      </c>
      <c r="F578">
        <v>2.7320000000000002</v>
      </c>
      <c r="G578">
        <v>-1.739393</v>
      </c>
    </row>
    <row r="579" spans="1:7">
      <c r="A579">
        <v>578</v>
      </c>
      <c r="B579">
        <v>5.77</v>
      </c>
      <c r="C579">
        <v>15.193</v>
      </c>
      <c r="D579">
        <v>14.574</v>
      </c>
      <c r="E579">
        <v>-686.54399999999998</v>
      </c>
      <c r="F579">
        <v>2.7330000000000001</v>
      </c>
      <c r="G579">
        <v>-1.7016910000000001</v>
      </c>
    </row>
    <row r="580" spans="1:7">
      <c r="A580">
        <v>579</v>
      </c>
      <c r="B580">
        <v>5.78</v>
      </c>
      <c r="C580">
        <v>15.22</v>
      </c>
      <c r="D580">
        <v>14.555999999999999</v>
      </c>
      <c r="E580">
        <v>-673.12199999999996</v>
      </c>
      <c r="F580">
        <v>2.734</v>
      </c>
      <c r="G580">
        <v>-1.667416</v>
      </c>
    </row>
    <row r="581" spans="1:7">
      <c r="A581">
        <v>580</v>
      </c>
      <c r="B581">
        <v>5.79</v>
      </c>
      <c r="C581">
        <v>15.247</v>
      </c>
      <c r="D581">
        <v>14.537000000000001</v>
      </c>
      <c r="E581">
        <v>-662.38400000000001</v>
      </c>
      <c r="F581">
        <v>2.7349999999999999</v>
      </c>
      <c r="G581">
        <v>-1.639996</v>
      </c>
    </row>
    <row r="582" spans="1:7">
      <c r="A582">
        <v>581</v>
      </c>
      <c r="B582">
        <v>5.8</v>
      </c>
      <c r="C582">
        <v>15.275</v>
      </c>
      <c r="D582">
        <v>14.519</v>
      </c>
      <c r="E582">
        <v>-649.63300000000004</v>
      </c>
      <c r="F582">
        <v>2.7360000000000002</v>
      </c>
      <c r="G582">
        <v>-1.6074349999999999</v>
      </c>
    </row>
    <row r="583" spans="1:7">
      <c r="A583">
        <v>582</v>
      </c>
      <c r="B583">
        <v>5.81</v>
      </c>
      <c r="C583">
        <v>15.302</v>
      </c>
      <c r="D583">
        <v>14.502000000000001</v>
      </c>
      <c r="E583">
        <v>-645.60599999999999</v>
      </c>
      <c r="F583">
        <v>2.7370000000000001</v>
      </c>
      <c r="G583">
        <v>-1.597153</v>
      </c>
    </row>
    <row r="584" spans="1:7">
      <c r="A584">
        <v>583</v>
      </c>
      <c r="B584">
        <v>5.82</v>
      </c>
      <c r="C584">
        <v>15.329000000000001</v>
      </c>
      <c r="D584">
        <v>14.484</v>
      </c>
      <c r="E584">
        <v>-637.553</v>
      </c>
      <c r="F584">
        <v>2.738</v>
      </c>
      <c r="G584">
        <v>-1.5765880000000001</v>
      </c>
    </row>
    <row r="585" spans="1:7">
      <c r="A585">
        <v>584</v>
      </c>
      <c r="B585">
        <v>5.83</v>
      </c>
      <c r="C585">
        <v>15.356999999999999</v>
      </c>
      <c r="D585">
        <v>14.467000000000001</v>
      </c>
      <c r="E585">
        <v>-635.54</v>
      </c>
      <c r="F585">
        <v>2.7389999999999999</v>
      </c>
      <c r="G585">
        <v>-1.571447</v>
      </c>
    </row>
    <row r="586" spans="1:7">
      <c r="A586">
        <v>585</v>
      </c>
      <c r="B586">
        <v>5.84</v>
      </c>
      <c r="C586">
        <v>15.384</v>
      </c>
      <c r="D586">
        <v>14.449</v>
      </c>
      <c r="E586">
        <v>-636.88199999999995</v>
      </c>
      <c r="F586">
        <v>2.74</v>
      </c>
      <c r="G586">
        <v>-1.5748740000000001</v>
      </c>
    </row>
    <row r="587" spans="1:7">
      <c r="A587">
        <v>586</v>
      </c>
      <c r="B587">
        <v>5.85</v>
      </c>
      <c r="C587">
        <v>15.412000000000001</v>
      </c>
      <c r="D587">
        <v>14.432</v>
      </c>
      <c r="E587">
        <v>-641.57899999999995</v>
      </c>
      <c r="F587">
        <v>2.7410000000000001</v>
      </c>
      <c r="G587">
        <v>-1.58687</v>
      </c>
    </row>
    <row r="588" spans="1:7">
      <c r="A588">
        <v>587</v>
      </c>
      <c r="B588">
        <v>5.86</v>
      </c>
      <c r="C588">
        <v>15.439</v>
      </c>
      <c r="D588">
        <v>14.414</v>
      </c>
      <c r="E588">
        <v>-642.25099999999998</v>
      </c>
      <c r="F588">
        <v>2.742</v>
      </c>
      <c r="G588">
        <v>-1.588584</v>
      </c>
    </row>
    <row r="589" spans="1:7">
      <c r="A589">
        <v>588</v>
      </c>
      <c r="B589">
        <v>5.87</v>
      </c>
      <c r="C589">
        <v>15.465999999999999</v>
      </c>
      <c r="D589">
        <v>14.397</v>
      </c>
      <c r="E589">
        <v>-644.26400000000001</v>
      </c>
      <c r="F589">
        <v>2.7429999999999999</v>
      </c>
      <c r="G589">
        <v>-1.5937250000000001</v>
      </c>
    </row>
    <row r="590" spans="1:7">
      <c r="A590">
        <v>589</v>
      </c>
      <c r="B590">
        <v>5.88</v>
      </c>
      <c r="C590">
        <v>15.494</v>
      </c>
      <c r="D590">
        <v>14.379</v>
      </c>
      <c r="E590">
        <v>-653.65899999999999</v>
      </c>
      <c r="F590">
        <v>2.7450000000000001</v>
      </c>
      <c r="G590">
        <v>-1.617718</v>
      </c>
    </row>
    <row r="591" spans="1:7">
      <c r="A591">
        <v>590</v>
      </c>
      <c r="B591">
        <v>5.89</v>
      </c>
      <c r="C591">
        <v>15.521000000000001</v>
      </c>
      <c r="D591">
        <v>14.361000000000001</v>
      </c>
      <c r="E591">
        <v>-668.42399999999998</v>
      </c>
      <c r="F591">
        <v>2.746</v>
      </c>
      <c r="G591">
        <v>-1.6554199999999999</v>
      </c>
    </row>
    <row r="592" spans="1:7">
      <c r="A592">
        <v>591</v>
      </c>
      <c r="B592">
        <v>5.9</v>
      </c>
      <c r="C592">
        <v>15.548999999999999</v>
      </c>
      <c r="D592">
        <v>14.342000000000001</v>
      </c>
      <c r="E592">
        <v>-678.49</v>
      </c>
      <c r="F592">
        <v>2.7469999999999999</v>
      </c>
      <c r="G592">
        <v>-1.6811259999999999</v>
      </c>
    </row>
    <row r="593" spans="1:7">
      <c r="A593">
        <v>592</v>
      </c>
      <c r="B593">
        <v>5.91</v>
      </c>
      <c r="C593">
        <v>15.576000000000001</v>
      </c>
      <c r="D593">
        <v>14.323</v>
      </c>
      <c r="E593">
        <v>-687.21500000000003</v>
      </c>
      <c r="F593">
        <v>2.7480000000000002</v>
      </c>
      <c r="G593">
        <v>-1.7034039999999999</v>
      </c>
    </row>
    <row r="594" spans="1:7">
      <c r="A594">
        <v>593</v>
      </c>
      <c r="B594">
        <v>5.92</v>
      </c>
      <c r="C594">
        <v>15.603999999999999</v>
      </c>
      <c r="D594">
        <v>14.304</v>
      </c>
      <c r="E594">
        <v>-694.59699999999998</v>
      </c>
      <c r="F594">
        <v>2.7490000000000001</v>
      </c>
      <c r="G594">
        <v>-1.722256</v>
      </c>
    </row>
    <row r="595" spans="1:7">
      <c r="A595">
        <v>594</v>
      </c>
      <c r="B595">
        <v>5.93</v>
      </c>
      <c r="C595">
        <v>15.631</v>
      </c>
      <c r="D595">
        <v>14.285</v>
      </c>
      <c r="E595">
        <v>-709.36099999999999</v>
      </c>
      <c r="F595">
        <v>2.75</v>
      </c>
      <c r="G595">
        <v>-1.7599579999999999</v>
      </c>
    </row>
    <row r="596" spans="1:7">
      <c r="A596">
        <v>595</v>
      </c>
      <c r="B596">
        <v>5.94</v>
      </c>
      <c r="C596">
        <v>15.659000000000001</v>
      </c>
      <c r="D596">
        <v>14.265000000000001</v>
      </c>
      <c r="E596">
        <v>-724.12599999999998</v>
      </c>
      <c r="F596">
        <v>2.7509999999999999</v>
      </c>
      <c r="G596">
        <v>-1.79766</v>
      </c>
    </row>
    <row r="597" spans="1:7">
      <c r="A597">
        <v>596</v>
      </c>
      <c r="B597">
        <v>5.95</v>
      </c>
      <c r="C597">
        <v>15.686</v>
      </c>
      <c r="D597">
        <v>14.244999999999999</v>
      </c>
      <c r="E597">
        <v>-734.86400000000003</v>
      </c>
      <c r="F597">
        <v>2.7530000000000001</v>
      </c>
      <c r="G597">
        <v>-1.82508</v>
      </c>
    </row>
    <row r="598" spans="1:7">
      <c r="A598">
        <v>597</v>
      </c>
      <c r="B598">
        <v>5.96</v>
      </c>
      <c r="C598">
        <v>15.714</v>
      </c>
      <c r="D598">
        <v>14.225</v>
      </c>
      <c r="E598">
        <v>-748.95699999999999</v>
      </c>
      <c r="F598">
        <v>2.754</v>
      </c>
      <c r="G598">
        <v>-1.8610679999999999</v>
      </c>
    </row>
    <row r="599" spans="1:7">
      <c r="A599">
        <v>598</v>
      </c>
      <c r="B599">
        <v>5.97</v>
      </c>
      <c r="C599">
        <v>15.741</v>
      </c>
      <c r="D599">
        <v>14.204000000000001</v>
      </c>
      <c r="E599">
        <v>-760.36599999999999</v>
      </c>
      <c r="F599">
        <v>2.7549999999999999</v>
      </c>
      <c r="G599">
        <v>-1.8902019999999999</v>
      </c>
    </row>
    <row r="600" spans="1:7">
      <c r="A600">
        <v>599</v>
      </c>
      <c r="B600">
        <v>5.98</v>
      </c>
      <c r="C600">
        <v>15.769</v>
      </c>
      <c r="D600">
        <v>14.183</v>
      </c>
      <c r="E600">
        <v>-762.37900000000002</v>
      </c>
      <c r="F600">
        <v>2.7559999999999998</v>
      </c>
      <c r="G600">
        <v>-1.895343</v>
      </c>
    </row>
    <row r="601" spans="1:7">
      <c r="A601">
        <v>600</v>
      </c>
      <c r="B601">
        <v>5.99</v>
      </c>
      <c r="C601">
        <v>15.795999999999999</v>
      </c>
      <c r="D601">
        <v>14.162000000000001</v>
      </c>
      <c r="E601">
        <v>-764.39200000000005</v>
      </c>
      <c r="F601">
        <v>2.7570000000000001</v>
      </c>
      <c r="G601">
        <v>-1.9004840000000001</v>
      </c>
    </row>
    <row r="602" spans="1:7">
      <c r="A602">
        <v>601</v>
      </c>
      <c r="B602">
        <v>6</v>
      </c>
      <c r="C602">
        <v>15.824</v>
      </c>
      <c r="D602">
        <v>14.141</v>
      </c>
      <c r="E602">
        <v>-769.09</v>
      </c>
      <c r="F602">
        <v>2.7589999999999999</v>
      </c>
      <c r="G602">
        <v>-1.91248</v>
      </c>
    </row>
    <row r="603" spans="1:7">
      <c r="A603">
        <v>602</v>
      </c>
      <c r="B603">
        <v>6.01</v>
      </c>
      <c r="C603">
        <v>15.852</v>
      </c>
      <c r="D603">
        <v>14.119</v>
      </c>
      <c r="E603">
        <v>-779.15700000000004</v>
      </c>
      <c r="F603">
        <v>2.76</v>
      </c>
      <c r="G603">
        <v>-1.938186</v>
      </c>
    </row>
    <row r="604" spans="1:7">
      <c r="A604">
        <v>603</v>
      </c>
      <c r="B604">
        <v>6.02</v>
      </c>
      <c r="C604">
        <v>15.879</v>
      </c>
      <c r="D604">
        <v>14.098000000000001</v>
      </c>
      <c r="E604">
        <v>-779.82799999999997</v>
      </c>
      <c r="F604">
        <v>2.7610000000000001</v>
      </c>
      <c r="G604">
        <v>-1.9399</v>
      </c>
    </row>
    <row r="605" spans="1:7">
      <c r="A605">
        <v>604</v>
      </c>
      <c r="B605">
        <v>6.03</v>
      </c>
      <c r="C605">
        <v>15.907</v>
      </c>
      <c r="D605">
        <v>14.076000000000001</v>
      </c>
      <c r="E605">
        <v>-783.18299999999999</v>
      </c>
      <c r="F605">
        <v>2.7629999999999999</v>
      </c>
      <c r="G605">
        <v>-1.948469</v>
      </c>
    </row>
    <row r="606" spans="1:7">
      <c r="A606">
        <v>605</v>
      </c>
      <c r="B606">
        <v>6.04</v>
      </c>
      <c r="C606">
        <v>15.933999999999999</v>
      </c>
      <c r="D606">
        <v>14.055</v>
      </c>
      <c r="E606">
        <v>-780.49900000000002</v>
      </c>
      <c r="F606">
        <v>2.7639999999999998</v>
      </c>
      <c r="G606">
        <v>-1.941614</v>
      </c>
    </row>
    <row r="607" spans="1:7">
      <c r="A607">
        <v>606</v>
      </c>
      <c r="B607">
        <v>6.05</v>
      </c>
      <c r="C607">
        <v>15.962</v>
      </c>
      <c r="D607">
        <v>14.032999999999999</v>
      </c>
      <c r="E607">
        <v>-781.84100000000001</v>
      </c>
      <c r="F607">
        <v>2.7650000000000001</v>
      </c>
      <c r="G607">
        <v>-1.945041</v>
      </c>
    </row>
    <row r="608" spans="1:7">
      <c r="A608">
        <v>607</v>
      </c>
      <c r="B608">
        <v>6.06</v>
      </c>
      <c r="C608">
        <v>15.99</v>
      </c>
      <c r="D608">
        <v>14.012</v>
      </c>
      <c r="E608">
        <v>-773.78800000000001</v>
      </c>
      <c r="F608">
        <v>2.766</v>
      </c>
      <c r="G608">
        <v>-1.924477</v>
      </c>
    </row>
    <row r="609" spans="1:7">
      <c r="A609">
        <v>608</v>
      </c>
      <c r="B609">
        <v>6.07</v>
      </c>
      <c r="C609">
        <v>16.016999999999999</v>
      </c>
      <c r="D609">
        <v>13.99</v>
      </c>
      <c r="E609">
        <v>-769.76099999999997</v>
      </c>
      <c r="F609">
        <v>2.7679999999999998</v>
      </c>
      <c r="G609">
        <v>-1.914194</v>
      </c>
    </row>
    <row r="610" spans="1:7">
      <c r="A610">
        <v>609</v>
      </c>
      <c r="B610">
        <v>6.08</v>
      </c>
      <c r="C610">
        <v>16.045000000000002</v>
      </c>
      <c r="D610">
        <v>13.968999999999999</v>
      </c>
      <c r="E610">
        <v>-750.97</v>
      </c>
      <c r="F610">
        <v>2.7690000000000001</v>
      </c>
      <c r="G610">
        <v>-1.8662099999999999</v>
      </c>
    </row>
    <row r="611" spans="1:7">
      <c r="A611">
        <v>610</v>
      </c>
      <c r="B611">
        <v>6.09</v>
      </c>
      <c r="C611">
        <v>16.073</v>
      </c>
      <c r="D611">
        <v>13.949</v>
      </c>
      <c r="E611">
        <v>-740.904</v>
      </c>
      <c r="F611">
        <v>2.77</v>
      </c>
      <c r="G611">
        <v>-1.840503</v>
      </c>
    </row>
    <row r="612" spans="1:7">
      <c r="A612">
        <v>611</v>
      </c>
      <c r="B612">
        <v>6.1</v>
      </c>
      <c r="C612">
        <v>16.100000000000001</v>
      </c>
      <c r="D612">
        <v>13.928000000000001</v>
      </c>
      <c r="E612">
        <v>-740.23199999999997</v>
      </c>
      <c r="F612">
        <v>2.7709999999999999</v>
      </c>
      <c r="G612">
        <v>-1.8387899999999999</v>
      </c>
    </row>
    <row r="613" spans="1:7">
      <c r="A613">
        <v>612</v>
      </c>
      <c r="B613">
        <v>6.11</v>
      </c>
      <c r="C613">
        <v>16.128</v>
      </c>
      <c r="D613">
        <v>13.907999999999999</v>
      </c>
      <c r="E613">
        <v>-743.58799999999997</v>
      </c>
      <c r="F613">
        <v>2.7719999999999998</v>
      </c>
      <c r="G613">
        <v>-1.8473580000000001</v>
      </c>
    </row>
    <row r="614" spans="1:7">
      <c r="A614">
        <v>613</v>
      </c>
      <c r="B614">
        <v>6.12</v>
      </c>
      <c r="C614">
        <v>16.155999999999999</v>
      </c>
      <c r="D614">
        <v>13.887</v>
      </c>
      <c r="E614">
        <v>-744.93</v>
      </c>
      <c r="F614">
        <v>2.774</v>
      </c>
      <c r="G614">
        <v>-1.850786</v>
      </c>
    </row>
    <row r="615" spans="1:7">
      <c r="A615">
        <v>614</v>
      </c>
      <c r="B615">
        <v>6.13</v>
      </c>
      <c r="C615">
        <v>16.184000000000001</v>
      </c>
      <c r="D615">
        <v>13.866</v>
      </c>
      <c r="E615">
        <v>-748.28599999999994</v>
      </c>
      <c r="F615">
        <v>2.7749999999999999</v>
      </c>
      <c r="G615">
        <v>-1.8593550000000001</v>
      </c>
    </row>
    <row r="616" spans="1:7">
      <c r="A616">
        <v>615</v>
      </c>
      <c r="B616">
        <v>6.14</v>
      </c>
      <c r="C616">
        <v>16.210999999999999</v>
      </c>
      <c r="D616">
        <v>13.845000000000001</v>
      </c>
      <c r="E616">
        <v>-746.94299999999998</v>
      </c>
      <c r="F616">
        <v>2.7759999999999998</v>
      </c>
      <c r="G616">
        <v>-1.8559270000000001</v>
      </c>
    </row>
    <row r="617" spans="1:7">
      <c r="A617">
        <v>616</v>
      </c>
      <c r="B617">
        <v>6.15</v>
      </c>
      <c r="C617">
        <v>16.239000000000001</v>
      </c>
      <c r="D617">
        <v>13.824999999999999</v>
      </c>
      <c r="E617">
        <v>-743.58799999999997</v>
      </c>
      <c r="F617">
        <v>2.7770000000000001</v>
      </c>
      <c r="G617">
        <v>-1.8473580000000001</v>
      </c>
    </row>
    <row r="618" spans="1:7">
      <c r="A618">
        <v>617</v>
      </c>
      <c r="B618">
        <v>6.16</v>
      </c>
      <c r="C618">
        <v>16.266999999999999</v>
      </c>
      <c r="D618">
        <v>13.804</v>
      </c>
      <c r="E618">
        <v>-731.50800000000004</v>
      </c>
      <c r="F618">
        <v>2.7789999999999999</v>
      </c>
      <c r="G618">
        <v>-1.816511</v>
      </c>
    </row>
    <row r="619" spans="1:7">
      <c r="A619">
        <v>618</v>
      </c>
      <c r="B619">
        <v>6.17</v>
      </c>
      <c r="C619">
        <v>16.295000000000002</v>
      </c>
      <c r="D619">
        <v>13.784000000000001</v>
      </c>
      <c r="E619">
        <v>-728.15200000000004</v>
      </c>
      <c r="F619">
        <v>2.78</v>
      </c>
      <c r="G619">
        <v>-1.8079419999999999</v>
      </c>
    </row>
    <row r="620" spans="1:7">
      <c r="A620">
        <v>619</v>
      </c>
      <c r="B620">
        <v>6.18</v>
      </c>
      <c r="C620">
        <v>16.323</v>
      </c>
      <c r="D620">
        <v>13.763999999999999</v>
      </c>
      <c r="E620">
        <v>-729.495</v>
      </c>
      <c r="F620">
        <v>2.7810000000000001</v>
      </c>
      <c r="G620">
        <v>-1.8113699999999999</v>
      </c>
    </row>
    <row r="621" spans="1:7">
      <c r="A621">
        <v>620</v>
      </c>
      <c r="B621">
        <v>6.19</v>
      </c>
      <c r="C621">
        <v>16.350000000000001</v>
      </c>
      <c r="D621">
        <v>13.743</v>
      </c>
      <c r="E621">
        <v>-729.495</v>
      </c>
      <c r="F621">
        <v>2.782</v>
      </c>
      <c r="G621">
        <v>-1.8113699999999999</v>
      </c>
    </row>
    <row r="622" spans="1:7">
      <c r="A622">
        <v>621</v>
      </c>
      <c r="B622">
        <v>6.2</v>
      </c>
      <c r="C622">
        <v>16.378</v>
      </c>
      <c r="D622">
        <v>13.723000000000001</v>
      </c>
      <c r="E622">
        <v>-722.78399999999999</v>
      </c>
      <c r="F622">
        <v>2.7829999999999999</v>
      </c>
      <c r="G622">
        <v>-1.794233</v>
      </c>
    </row>
    <row r="623" spans="1:7">
      <c r="A623">
        <v>622</v>
      </c>
      <c r="B623">
        <v>6.21</v>
      </c>
      <c r="C623">
        <v>16.405999999999999</v>
      </c>
      <c r="D623">
        <v>13.702999999999999</v>
      </c>
      <c r="E623">
        <v>-710.70399999999995</v>
      </c>
      <c r="F623">
        <v>2.7850000000000001</v>
      </c>
      <c r="G623">
        <v>-1.763385</v>
      </c>
    </row>
    <row r="624" spans="1:7">
      <c r="A624">
        <v>623</v>
      </c>
      <c r="B624">
        <v>6.22</v>
      </c>
      <c r="C624">
        <v>16.434000000000001</v>
      </c>
      <c r="D624">
        <v>13.683999999999999</v>
      </c>
      <c r="E624">
        <v>-667.08199999999999</v>
      </c>
      <c r="F624">
        <v>2.786</v>
      </c>
      <c r="G624">
        <v>-1.6519919999999999</v>
      </c>
    </row>
    <row r="625" spans="1:7">
      <c r="A625">
        <v>624</v>
      </c>
      <c r="B625">
        <v>6.23</v>
      </c>
      <c r="C625">
        <v>16.462</v>
      </c>
      <c r="D625">
        <v>13.666</v>
      </c>
      <c r="E625">
        <v>-610.03700000000003</v>
      </c>
      <c r="F625">
        <v>2.7869999999999999</v>
      </c>
      <c r="G625">
        <v>-1.5063249999999999</v>
      </c>
    </row>
    <row r="626" spans="1:7">
      <c r="A626">
        <v>625</v>
      </c>
      <c r="B626">
        <v>6.24</v>
      </c>
      <c r="C626">
        <v>16.489999999999998</v>
      </c>
      <c r="D626">
        <v>13.648999999999999</v>
      </c>
      <c r="E626">
        <v>-595.27300000000002</v>
      </c>
      <c r="F626">
        <v>2.7879999999999998</v>
      </c>
      <c r="G626">
        <v>-1.4686220000000001</v>
      </c>
    </row>
    <row r="627" spans="1:7">
      <c r="A627">
        <v>626</v>
      </c>
      <c r="B627">
        <v>6.25</v>
      </c>
      <c r="C627">
        <v>16.518000000000001</v>
      </c>
      <c r="D627">
        <v>13.632</v>
      </c>
      <c r="E627">
        <v>-624.80200000000002</v>
      </c>
      <c r="F627">
        <v>2.7890000000000001</v>
      </c>
      <c r="G627">
        <v>-1.544027</v>
      </c>
    </row>
    <row r="628" spans="1:7">
      <c r="A628">
        <v>627</v>
      </c>
      <c r="B628">
        <v>6.26</v>
      </c>
      <c r="C628">
        <v>16.545000000000002</v>
      </c>
      <c r="D628">
        <v>13.614000000000001</v>
      </c>
      <c r="E628">
        <v>-668.42399999999998</v>
      </c>
      <c r="F628">
        <v>2.79</v>
      </c>
      <c r="G628">
        <v>-1.6554199999999999</v>
      </c>
    </row>
    <row r="629" spans="1:7">
      <c r="A629">
        <v>628</v>
      </c>
      <c r="B629">
        <v>6.27</v>
      </c>
      <c r="C629">
        <v>16.573</v>
      </c>
      <c r="D629">
        <v>13.595000000000001</v>
      </c>
      <c r="E629">
        <v>-699.29499999999996</v>
      </c>
      <c r="F629">
        <v>2.7909999999999999</v>
      </c>
      <c r="G629">
        <v>-1.7342519999999999</v>
      </c>
    </row>
    <row r="630" spans="1:7">
      <c r="A630">
        <v>629</v>
      </c>
      <c r="B630">
        <v>6.28</v>
      </c>
      <c r="C630">
        <v>16.600999999999999</v>
      </c>
      <c r="D630">
        <v>13.576000000000001</v>
      </c>
      <c r="E630">
        <v>-718.75699999999995</v>
      </c>
      <c r="F630">
        <v>2.7919999999999998</v>
      </c>
      <c r="G630">
        <v>-1.7839499999999999</v>
      </c>
    </row>
    <row r="631" spans="1:7">
      <c r="A631">
        <v>630</v>
      </c>
      <c r="B631">
        <v>6.29</v>
      </c>
      <c r="C631">
        <v>16.629000000000001</v>
      </c>
      <c r="D631">
        <v>13.555</v>
      </c>
      <c r="E631">
        <v>-726.81</v>
      </c>
      <c r="F631">
        <v>2.7930000000000001</v>
      </c>
      <c r="G631">
        <v>-1.8045150000000001</v>
      </c>
    </row>
    <row r="632" spans="1:7">
      <c r="A632">
        <v>631</v>
      </c>
      <c r="B632">
        <v>6.3</v>
      </c>
      <c r="C632">
        <v>16.657</v>
      </c>
      <c r="D632">
        <v>13.535</v>
      </c>
      <c r="E632">
        <v>-703.99300000000005</v>
      </c>
      <c r="F632">
        <v>2.794</v>
      </c>
      <c r="G632">
        <v>-1.746248</v>
      </c>
    </row>
    <row r="633" spans="1:7">
      <c r="A633">
        <v>632</v>
      </c>
      <c r="B633">
        <v>6.31</v>
      </c>
      <c r="C633">
        <v>16.684999999999999</v>
      </c>
      <c r="D633">
        <v>13.516</v>
      </c>
      <c r="E633">
        <v>-659.69899999999996</v>
      </c>
      <c r="F633">
        <v>2.7959999999999998</v>
      </c>
      <c r="G633">
        <v>-1.633141</v>
      </c>
    </row>
    <row r="634" spans="1:7">
      <c r="A634">
        <v>633</v>
      </c>
      <c r="B634">
        <v>6.32</v>
      </c>
      <c r="C634">
        <v>16.713000000000001</v>
      </c>
      <c r="D634">
        <v>13.497999999999999</v>
      </c>
      <c r="E634">
        <v>-642.25099999999998</v>
      </c>
      <c r="F634">
        <v>2.7970000000000002</v>
      </c>
      <c r="G634">
        <v>-1.588584</v>
      </c>
    </row>
    <row r="635" spans="1:7">
      <c r="A635">
        <v>634</v>
      </c>
      <c r="B635">
        <v>6.33</v>
      </c>
      <c r="C635">
        <v>16.741</v>
      </c>
      <c r="D635">
        <v>13.48</v>
      </c>
      <c r="E635">
        <v>-677.14800000000002</v>
      </c>
      <c r="F635">
        <v>2.798</v>
      </c>
      <c r="G635">
        <v>-1.6776979999999999</v>
      </c>
    </row>
    <row r="636" spans="1:7">
      <c r="A636">
        <v>635</v>
      </c>
      <c r="B636">
        <v>6.34</v>
      </c>
      <c r="C636">
        <v>16.768999999999998</v>
      </c>
      <c r="D636">
        <v>13.46</v>
      </c>
      <c r="E636">
        <v>-725.46799999999996</v>
      </c>
      <c r="F636">
        <v>2.7989999999999999</v>
      </c>
      <c r="G636">
        <v>-1.8010870000000001</v>
      </c>
    </row>
    <row r="637" spans="1:7">
      <c r="A637">
        <v>636</v>
      </c>
      <c r="B637">
        <v>6.35</v>
      </c>
      <c r="C637">
        <v>16.797000000000001</v>
      </c>
      <c r="D637">
        <v>13.439</v>
      </c>
      <c r="E637">
        <v>-751.64099999999996</v>
      </c>
      <c r="F637">
        <v>2.8</v>
      </c>
      <c r="G637">
        <v>-1.867923</v>
      </c>
    </row>
    <row r="638" spans="1:7">
      <c r="A638">
        <v>637</v>
      </c>
      <c r="B638">
        <v>6.36</v>
      </c>
      <c r="C638">
        <v>16.824999999999999</v>
      </c>
      <c r="D638">
        <v>13.417999999999999</v>
      </c>
      <c r="E638">
        <v>-760.36599999999999</v>
      </c>
      <c r="F638">
        <v>2.8010000000000002</v>
      </c>
      <c r="G638">
        <v>-1.8902019999999999</v>
      </c>
    </row>
    <row r="639" spans="1:7">
      <c r="A639">
        <v>638</v>
      </c>
      <c r="B639">
        <v>6.37</v>
      </c>
      <c r="C639">
        <v>16.853000000000002</v>
      </c>
      <c r="D639">
        <v>13.397</v>
      </c>
      <c r="E639">
        <v>-763.05</v>
      </c>
      <c r="F639">
        <v>2.8029999999999999</v>
      </c>
      <c r="G639">
        <v>-1.897057</v>
      </c>
    </row>
    <row r="640" spans="1:7">
      <c r="A640">
        <v>639</v>
      </c>
      <c r="B640">
        <v>6.38</v>
      </c>
      <c r="C640">
        <v>16.881</v>
      </c>
      <c r="D640">
        <v>13.375</v>
      </c>
      <c r="E640">
        <v>-779.15700000000004</v>
      </c>
      <c r="F640">
        <v>2.8039999999999998</v>
      </c>
      <c r="G640">
        <v>-1.938186</v>
      </c>
    </row>
    <row r="641" spans="1:7">
      <c r="A641">
        <v>640</v>
      </c>
      <c r="B641">
        <v>6.39</v>
      </c>
      <c r="C641">
        <v>16.908999999999999</v>
      </c>
      <c r="D641">
        <v>13.353</v>
      </c>
      <c r="E641">
        <v>-791.90800000000002</v>
      </c>
      <c r="F641">
        <v>2.8050000000000002</v>
      </c>
      <c r="G641">
        <v>-1.9707479999999999</v>
      </c>
    </row>
    <row r="642" spans="1:7">
      <c r="A642">
        <v>641</v>
      </c>
      <c r="B642">
        <v>6.4</v>
      </c>
      <c r="C642">
        <v>16.937000000000001</v>
      </c>
      <c r="D642">
        <v>13.331</v>
      </c>
      <c r="E642">
        <v>-785.197</v>
      </c>
      <c r="F642">
        <v>2.806</v>
      </c>
      <c r="G642">
        <v>-1.9536100000000001</v>
      </c>
    </row>
    <row r="643" spans="1:7">
      <c r="A643">
        <v>642</v>
      </c>
      <c r="B643">
        <v>6.41</v>
      </c>
      <c r="C643">
        <v>16.965</v>
      </c>
      <c r="D643">
        <v>13.308999999999999</v>
      </c>
      <c r="E643">
        <v>-777.14300000000003</v>
      </c>
      <c r="F643">
        <v>2.8079999999999998</v>
      </c>
      <c r="G643">
        <v>-1.9330449999999999</v>
      </c>
    </row>
    <row r="644" spans="1:7">
      <c r="A644">
        <v>643</v>
      </c>
      <c r="B644">
        <v>6.42</v>
      </c>
      <c r="C644">
        <v>16.992999999999999</v>
      </c>
      <c r="D644">
        <v>13.287000000000001</v>
      </c>
      <c r="E644">
        <v>-773.78800000000001</v>
      </c>
      <c r="F644">
        <v>2.8090000000000002</v>
      </c>
      <c r="G644">
        <v>-1.924477</v>
      </c>
    </row>
    <row r="645" spans="1:7">
      <c r="A645">
        <v>644</v>
      </c>
      <c r="B645">
        <v>6.43</v>
      </c>
      <c r="C645">
        <v>17.021000000000001</v>
      </c>
      <c r="D645">
        <v>13.265000000000001</v>
      </c>
      <c r="E645">
        <v>-783.85400000000004</v>
      </c>
      <c r="F645">
        <v>2.81</v>
      </c>
      <c r="G645">
        <v>-1.950183</v>
      </c>
    </row>
    <row r="646" spans="1:7">
      <c r="A646">
        <v>645</v>
      </c>
      <c r="B646">
        <v>6.44</v>
      </c>
      <c r="C646">
        <v>17.048999999999999</v>
      </c>
      <c r="D646">
        <v>13.243</v>
      </c>
      <c r="E646">
        <v>-783.85400000000004</v>
      </c>
      <c r="F646">
        <v>2.8119999999999998</v>
      </c>
      <c r="G646">
        <v>-1.950183</v>
      </c>
    </row>
    <row r="647" spans="1:7">
      <c r="A647">
        <v>646</v>
      </c>
      <c r="B647">
        <v>6.45</v>
      </c>
      <c r="C647">
        <v>17.077999999999999</v>
      </c>
      <c r="D647">
        <v>13.222</v>
      </c>
      <c r="E647">
        <v>-775.13</v>
      </c>
      <c r="F647">
        <v>2.8130000000000002</v>
      </c>
      <c r="G647">
        <v>-1.9279040000000001</v>
      </c>
    </row>
    <row r="648" spans="1:7">
      <c r="A648">
        <v>647</v>
      </c>
      <c r="B648">
        <v>6.46</v>
      </c>
      <c r="C648">
        <v>17.106000000000002</v>
      </c>
      <c r="D648">
        <v>13.2</v>
      </c>
      <c r="E648">
        <v>-765.06299999999999</v>
      </c>
      <c r="F648">
        <v>2.8140000000000001</v>
      </c>
      <c r="G648">
        <v>-1.9021980000000001</v>
      </c>
    </row>
    <row r="649" spans="1:7">
      <c r="A649">
        <v>648</v>
      </c>
      <c r="B649">
        <v>6.47</v>
      </c>
      <c r="C649">
        <v>17.134</v>
      </c>
      <c r="D649">
        <v>13.179</v>
      </c>
      <c r="E649">
        <v>-735.53499999999997</v>
      </c>
      <c r="F649">
        <v>2.8149999999999999</v>
      </c>
      <c r="G649">
        <v>-1.826794</v>
      </c>
    </row>
    <row r="650" spans="1:7">
      <c r="A650">
        <v>649</v>
      </c>
      <c r="B650">
        <v>6.48</v>
      </c>
      <c r="C650">
        <v>17.161999999999999</v>
      </c>
      <c r="D650">
        <v>13.157999999999999</v>
      </c>
      <c r="E650">
        <v>-712.71699999999998</v>
      </c>
      <c r="F650">
        <v>2.8159999999999998</v>
      </c>
      <c r="G650">
        <v>-1.768526</v>
      </c>
    </row>
    <row r="651" spans="1:7">
      <c r="A651">
        <v>650</v>
      </c>
      <c r="B651">
        <v>6.49</v>
      </c>
      <c r="C651">
        <v>17.190000000000001</v>
      </c>
      <c r="D651">
        <v>13.138</v>
      </c>
      <c r="E651">
        <v>-702.65</v>
      </c>
      <c r="F651">
        <v>2.8180000000000001</v>
      </c>
      <c r="G651">
        <v>-1.74282</v>
      </c>
    </row>
    <row r="652" spans="1:7">
      <c r="A652">
        <v>651</v>
      </c>
      <c r="B652">
        <v>6.5</v>
      </c>
      <c r="C652">
        <v>17.218</v>
      </c>
      <c r="D652">
        <v>13.118</v>
      </c>
      <c r="E652">
        <v>-716.74400000000003</v>
      </c>
      <c r="F652">
        <v>2.819</v>
      </c>
      <c r="G652">
        <v>-1.7788090000000001</v>
      </c>
    </row>
    <row r="653" spans="1:7">
      <c r="A653">
        <v>652</v>
      </c>
      <c r="B653">
        <v>6.51</v>
      </c>
      <c r="C653">
        <v>17.247</v>
      </c>
      <c r="D653">
        <v>13.098000000000001</v>
      </c>
      <c r="E653">
        <v>-743.58799999999997</v>
      </c>
      <c r="F653">
        <v>2.82</v>
      </c>
      <c r="G653">
        <v>-1.8473580000000001</v>
      </c>
    </row>
    <row r="654" spans="1:7">
      <c r="A654">
        <v>653</v>
      </c>
      <c r="B654">
        <v>6.52</v>
      </c>
      <c r="C654">
        <v>17.274999999999999</v>
      </c>
      <c r="D654">
        <v>13.077</v>
      </c>
      <c r="E654">
        <v>-763.721</v>
      </c>
      <c r="F654">
        <v>2.8210000000000002</v>
      </c>
      <c r="G654">
        <v>-1.898771</v>
      </c>
    </row>
    <row r="655" spans="1:7">
      <c r="A655">
        <v>654</v>
      </c>
      <c r="B655">
        <v>6.53</v>
      </c>
      <c r="C655">
        <v>17.303000000000001</v>
      </c>
      <c r="D655">
        <v>13.055</v>
      </c>
      <c r="E655">
        <v>-757.68100000000004</v>
      </c>
      <c r="F655">
        <v>2.823</v>
      </c>
      <c r="G655">
        <v>-1.8833470000000001</v>
      </c>
    </row>
    <row r="656" spans="1:7">
      <c r="A656">
        <v>655</v>
      </c>
      <c r="B656">
        <v>6.54</v>
      </c>
      <c r="C656">
        <v>17.331</v>
      </c>
      <c r="D656">
        <v>13.034000000000001</v>
      </c>
      <c r="E656">
        <v>-740.904</v>
      </c>
      <c r="F656">
        <v>2.8239999999999998</v>
      </c>
      <c r="G656">
        <v>-1.840503</v>
      </c>
    </row>
    <row r="657" spans="1:7">
      <c r="A657">
        <v>656</v>
      </c>
      <c r="B657">
        <v>6.55</v>
      </c>
      <c r="C657">
        <v>17.36</v>
      </c>
      <c r="D657">
        <v>13.013</v>
      </c>
      <c r="E657">
        <v>-719.428</v>
      </c>
      <c r="F657">
        <v>2.8250000000000002</v>
      </c>
      <c r="G657">
        <v>-1.7856639999999999</v>
      </c>
    </row>
    <row r="658" spans="1:7">
      <c r="A658">
        <v>657</v>
      </c>
      <c r="B658">
        <v>6.56</v>
      </c>
      <c r="C658">
        <v>17.388000000000002</v>
      </c>
      <c r="D658">
        <v>12.993</v>
      </c>
      <c r="E658">
        <v>-714.73</v>
      </c>
      <c r="F658">
        <v>2.8260000000000001</v>
      </c>
      <c r="G658">
        <v>-1.773668</v>
      </c>
    </row>
    <row r="659" spans="1:7">
      <c r="A659">
        <v>658</v>
      </c>
      <c r="B659">
        <v>6.57</v>
      </c>
      <c r="C659">
        <v>17.416</v>
      </c>
      <c r="D659">
        <v>12.973000000000001</v>
      </c>
      <c r="E659">
        <v>-720.09900000000005</v>
      </c>
      <c r="F659">
        <v>2.827</v>
      </c>
      <c r="G659">
        <v>-1.7873779999999999</v>
      </c>
    </row>
    <row r="660" spans="1:7">
      <c r="A660">
        <v>659</v>
      </c>
      <c r="B660">
        <v>6.58</v>
      </c>
      <c r="C660">
        <v>17.443999999999999</v>
      </c>
      <c r="D660">
        <v>12.952</v>
      </c>
      <c r="E660">
        <v>-719.428</v>
      </c>
      <c r="F660">
        <v>2.8279999999999998</v>
      </c>
      <c r="G660">
        <v>-1.7856639999999999</v>
      </c>
    </row>
    <row r="661" spans="1:7">
      <c r="A661">
        <v>660</v>
      </c>
      <c r="B661">
        <v>6.59</v>
      </c>
      <c r="C661">
        <v>17.472999999999999</v>
      </c>
      <c r="D661">
        <v>12.932</v>
      </c>
      <c r="E661">
        <v>-737.548</v>
      </c>
      <c r="F661">
        <v>2.83</v>
      </c>
      <c r="G661">
        <v>-1.8319350000000001</v>
      </c>
    </row>
    <row r="662" spans="1:7">
      <c r="A662">
        <v>661</v>
      </c>
      <c r="B662">
        <v>6.6</v>
      </c>
      <c r="C662">
        <v>17.501000000000001</v>
      </c>
      <c r="D662">
        <v>12.911</v>
      </c>
      <c r="E662">
        <v>-750.29899999999998</v>
      </c>
      <c r="F662">
        <v>2.831</v>
      </c>
      <c r="G662">
        <v>-1.8644959999999999</v>
      </c>
    </row>
    <row r="663" spans="1:7">
      <c r="A663">
        <v>662</v>
      </c>
      <c r="B663">
        <v>6.61</v>
      </c>
      <c r="C663">
        <v>17.529</v>
      </c>
      <c r="D663">
        <v>12.888999999999999</v>
      </c>
      <c r="E663">
        <v>-767.077</v>
      </c>
      <c r="F663">
        <v>2.8319999999999999</v>
      </c>
      <c r="G663">
        <v>-1.9073389999999999</v>
      </c>
    </row>
    <row r="664" spans="1:7">
      <c r="A664">
        <v>663</v>
      </c>
      <c r="B664">
        <v>6.62</v>
      </c>
      <c r="C664">
        <v>17.558</v>
      </c>
      <c r="D664">
        <v>12.867000000000001</v>
      </c>
      <c r="E664">
        <v>-771.774</v>
      </c>
      <c r="F664">
        <v>2.8330000000000002</v>
      </c>
      <c r="G664">
        <v>-1.919335</v>
      </c>
    </row>
    <row r="665" spans="1:7">
      <c r="A665">
        <v>664</v>
      </c>
      <c r="B665">
        <v>6.63</v>
      </c>
      <c r="C665">
        <v>17.585999999999999</v>
      </c>
      <c r="D665">
        <v>12.846</v>
      </c>
      <c r="E665">
        <v>-767.077</v>
      </c>
      <c r="F665">
        <v>2.835</v>
      </c>
      <c r="G665">
        <v>-1.9073389999999999</v>
      </c>
    </row>
    <row r="666" spans="1:7">
      <c r="A666">
        <v>665</v>
      </c>
      <c r="B666">
        <v>6.64</v>
      </c>
      <c r="C666">
        <v>17.614000000000001</v>
      </c>
      <c r="D666">
        <v>12.824</v>
      </c>
      <c r="E666">
        <v>-762.37900000000002</v>
      </c>
      <c r="F666">
        <v>2.8359999999999999</v>
      </c>
      <c r="G666">
        <v>-1.895343</v>
      </c>
    </row>
    <row r="667" spans="1:7">
      <c r="A667">
        <v>666</v>
      </c>
      <c r="B667">
        <v>6.65</v>
      </c>
      <c r="C667">
        <v>17.643000000000001</v>
      </c>
      <c r="D667">
        <v>12.802</v>
      </c>
      <c r="E667">
        <v>-754.32600000000002</v>
      </c>
      <c r="F667">
        <v>2.8370000000000002</v>
      </c>
      <c r="G667">
        <v>-1.8747780000000001</v>
      </c>
    </row>
    <row r="668" spans="1:7">
      <c r="A668">
        <v>667</v>
      </c>
      <c r="B668">
        <v>6.66</v>
      </c>
      <c r="C668">
        <v>17.670999999999999</v>
      </c>
      <c r="D668">
        <v>12.781000000000001</v>
      </c>
      <c r="E668">
        <v>-751.64099999999996</v>
      </c>
      <c r="F668">
        <v>2.8380000000000001</v>
      </c>
      <c r="G668">
        <v>-1.867923</v>
      </c>
    </row>
    <row r="669" spans="1:7">
      <c r="A669">
        <v>668</v>
      </c>
      <c r="B669">
        <v>6.67</v>
      </c>
      <c r="C669">
        <v>17.699000000000002</v>
      </c>
      <c r="D669">
        <v>12.76</v>
      </c>
      <c r="E669">
        <v>-741.57500000000005</v>
      </c>
      <c r="F669">
        <v>2.84</v>
      </c>
      <c r="G669">
        <v>-1.842217</v>
      </c>
    </row>
    <row r="670" spans="1:7">
      <c r="A670">
        <v>669</v>
      </c>
      <c r="B670">
        <v>6.68</v>
      </c>
      <c r="C670">
        <v>17.728000000000002</v>
      </c>
      <c r="D670">
        <v>12.739000000000001</v>
      </c>
      <c r="E670">
        <v>-740.904</v>
      </c>
      <c r="F670">
        <v>2.8410000000000002</v>
      </c>
      <c r="G670">
        <v>-1.840503</v>
      </c>
    </row>
    <row r="671" spans="1:7">
      <c r="A671">
        <v>670</v>
      </c>
      <c r="B671">
        <v>6.69</v>
      </c>
      <c r="C671">
        <v>17.756</v>
      </c>
      <c r="D671">
        <v>12.718</v>
      </c>
      <c r="E671">
        <v>-750.29899999999998</v>
      </c>
      <c r="F671">
        <v>2.8420000000000001</v>
      </c>
      <c r="G671">
        <v>-1.8644959999999999</v>
      </c>
    </row>
    <row r="672" spans="1:7">
      <c r="A672">
        <v>671</v>
      </c>
      <c r="B672">
        <v>6.7</v>
      </c>
      <c r="C672">
        <v>17.785</v>
      </c>
      <c r="D672">
        <v>12.696</v>
      </c>
      <c r="E672">
        <v>-754.32600000000002</v>
      </c>
      <c r="F672">
        <v>2.843</v>
      </c>
      <c r="G672">
        <v>-1.8747780000000001</v>
      </c>
    </row>
    <row r="673" spans="1:7">
      <c r="A673">
        <v>672</v>
      </c>
      <c r="B673">
        <v>6.71</v>
      </c>
      <c r="C673">
        <v>17.812999999999999</v>
      </c>
      <c r="D673">
        <v>12.675000000000001</v>
      </c>
      <c r="E673">
        <v>-748.95699999999999</v>
      </c>
      <c r="F673">
        <v>2.8439999999999999</v>
      </c>
      <c r="G673">
        <v>-1.8610679999999999</v>
      </c>
    </row>
    <row r="674" spans="1:7">
      <c r="A674">
        <v>673</v>
      </c>
      <c r="B674">
        <v>6.72</v>
      </c>
      <c r="C674">
        <v>17.841000000000001</v>
      </c>
      <c r="D674">
        <v>12.654</v>
      </c>
      <c r="E674">
        <v>-738.21900000000005</v>
      </c>
      <c r="F674">
        <v>2.8460000000000001</v>
      </c>
      <c r="G674">
        <v>-1.8336479999999999</v>
      </c>
    </row>
    <row r="675" spans="1:7">
      <c r="A675">
        <v>674</v>
      </c>
      <c r="B675">
        <v>6.73</v>
      </c>
      <c r="C675">
        <v>17.87</v>
      </c>
      <c r="D675">
        <v>12.632999999999999</v>
      </c>
      <c r="E675">
        <v>-742.91700000000003</v>
      </c>
      <c r="F675">
        <v>2.847</v>
      </c>
      <c r="G675">
        <v>-1.845645</v>
      </c>
    </row>
    <row r="676" spans="1:7">
      <c r="A676">
        <v>675</v>
      </c>
      <c r="B676">
        <v>6.74</v>
      </c>
      <c r="C676">
        <v>17.898</v>
      </c>
      <c r="D676">
        <v>12.611000000000001</v>
      </c>
      <c r="E676">
        <v>-746.94299999999998</v>
      </c>
      <c r="F676">
        <v>2.8479999999999999</v>
      </c>
      <c r="G676">
        <v>-1.8559270000000001</v>
      </c>
    </row>
    <row r="677" spans="1:7">
      <c r="A677">
        <v>676</v>
      </c>
      <c r="B677">
        <v>6.75</v>
      </c>
      <c r="C677">
        <v>17.927</v>
      </c>
      <c r="D677">
        <v>12.59</v>
      </c>
      <c r="E677">
        <v>-742.24599999999998</v>
      </c>
      <c r="F677">
        <v>2.8490000000000002</v>
      </c>
      <c r="G677">
        <v>-1.843931</v>
      </c>
    </row>
    <row r="678" spans="1:7">
      <c r="A678">
        <v>677</v>
      </c>
      <c r="B678">
        <v>6.76</v>
      </c>
      <c r="C678">
        <v>17.954999999999998</v>
      </c>
      <c r="D678">
        <v>12.569000000000001</v>
      </c>
      <c r="E678">
        <v>-732.85</v>
      </c>
      <c r="F678">
        <v>2.851</v>
      </c>
      <c r="G678">
        <v>-1.819939</v>
      </c>
    </row>
    <row r="679" spans="1:7">
      <c r="A679">
        <v>678</v>
      </c>
      <c r="B679">
        <v>6.77</v>
      </c>
      <c r="C679">
        <v>17.984000000000002</v>
      </c>
      <c r="D679">
        <v>12.548</v>
      </c>
      <c r="E679">
        <v>-728.15200000000004</v>
      </c>
      <c r="F679">
        <v>2.8519999999999999</v>
      </c>
      <c r="G679">
        <v>-1.8079419999999999</v>
      </c>
    </row>
    <row r="680" spans="1:7">
      <c r="A680">
        <v>679</v>
      </c>
      <c r="B680">
        <v>6.78</v>
      </c>
      <c r="C680">
        <v>18.012</v>
      </c>
      <c r="D680">
        <v>12.528</v>
      </c>
      <c r="E680">
        <v>-731.50800000000004</v>
      </c>
      <c r="F680">
        <v>2.8530000000000002</v>
      </c>
      <c r="G680">
        <v>-1.816511</v>
      </c>
    </row>
    <row r="681" spans="1:7">
      <c r="A681">
        <v>680</v>
      </c>
      <c r="B681">
        <v>6.79</v>
      </c>
      <c r="C681">
        <v>18.041</v>
      </c>
      <c r="D681">
        <v>12.507</v>
      </c>
      <c r="E681">
        <v>-737.548</v>
      </c>
      <c r="F681">
        <v>2.8540000000000001</v>
      </c>
      <c r="G681">
        <v>-1.8319350000000001</v>
      </c>
    </row>
    <row r="682" spans="1:7">
      <c r="A682">
        <v>681</v>
      </c>
      <c r="B682">
        <v>6.8</v>
      </c>
      <c r="C682">
        <v>18.07</v>
      </c>
      <c r="D682">
        <v>12.486000000000001</v>
      </c>
      <c r="E682">
        <v>-735.53499999999997</v>
      </c>
      <c r="F682">
        <v>2.855</v>
      </c>
      <c r="G682">
        <v>-1.826794</v>
      </c>
    </row>
    <row r="683" spans="1:7">
      <c r="A683">
        <v>682</v>
      </c>
      <c r="B683">
        <v>6.81</v>
      </c>
      <c r="C683">
        <v>18.097999999999999</v>
      </c>
      <c r="D683">
        <v>12.465</v>
      </c>
      <c r="E683">
        <v>-736.20600000000002</v>
      </c>
      <c r="F683">
        <v>2.8570000000000002</v>
      </c>
      <c r="G683">
        <v>-1.8285070000000001</v>
      </c>
    </row>
    <row r="684" spans="1:7">
      <c r="A684">
        <v>683</v>
      </c>
      <c r="B684">
        <v>6.82</v>
      </c>
      <c r="C684">
        <v>18.126999999999999</v>
      </c>
      <c r="D684">
        <v>12.444000000000001</v>
      </c>
      <c r="E684">
        <v>-735.53499999999997</v>
      </c>
      <c r="F684">
        <v>2.8580000000000001</v>
      </c>
      <c r="G684">
        <v>-1.826794</v>
      </c>
    </row>
    <row r="685" spans="1:7">
      <c r="A685">
        <v>684</v>
      </c>
      <c r="B685">
        <v>6.83</v>
      </c>
      <c r="C685">
        <v>18.155000000000001</v>
      </c>
      <c r="D685">
        <v>12.422000000000001</v>
      </c>
      <c r="E685">
        <v>-740.23199999999997</v>
      </c>
      <c r="F685">
        <v>2.859</v>
      </c>
      <c r="G685">
        <v>-1.8387899999999999</v>
      </c>
    </row>
    <row r="686" spans="1:7">
      <c r="A686">
        <v>685</v>
      </c>
      <c r="B686">
        <v>6.84</v>
      </c>
      <c r="C686">
        <v>18.184000000000001</v>
      </c>
      <c r="D686">
        <v>12.401</v>
      </c>
      <c r="E686">
        <v>-738.89</v>
      </c>
      <c r="F686">
        <v>2.86</v>
      </c>
      <c r="G686">
        <v>-1.8353619999999999</v>
      </c>
    </row>
    <row r="687" spans="1:7">
      <c r="A687">
        <v>686</v>
      </c>
      <c r="B687">
        <v>6.85</v>
      </c>
      <c r="C687">
        <v>18.212</v>
      </c>
      <c r="D687">
        <v>12.38</v>
      </c>
      <c r="E687">
        <v>-735.53499999999997</v>
      </c>
      <c r="F687">
        <v>2.8610000000000002</v>
      </c>
      <c r="G687">
        <v>-1.826794</v>
      </c>
    </row>
    <row r="688" spans="1:7">
      <c r="A688">
        <v>687</v>
      </c>
      <c r="B688">
        <v>6.86</v>
      </c>
      <c r="C688">
        <v>18.241</v>
      </c>
      <c r="D688">
        <v>12.359</v>
      </c>
      <c r="E688">
        <v>-732.85</v>
      </c>
      <c r="F688">
        <v>2.863</v>
      </c>
      <c r="G688">
        <v>-1.819939</v>
      </c>
    </row>
    <row r="689" spans="1:7">
      <c r="A689">
        <v>688</v>
      </c>
      <c r="B689">
        <v>6.87</v>
      </c>
      <c r="C689">
        <v>18.27</v>
      </c>
      <c r="D689">
        <v>12.337999999999999</v>
      </c>
      <c r="E689">
        <v>-733.52099999999996</v>
      </c>
      <c r="F689">
        <v>2.8639999999999999</v>
      </c>
      <c r="G689">
        <v>-1.821652</v>
      </c>
    </row>
    <row r="690" spans="1:7">
      <c r="A690">
        <v>689</v>
      </c>
      <c r="B690">
        <v>6.88</v>
      </c>
      <c r="C690">
        <v>18.297999999999998</v>
      </c>
      <c r="D690">
        <v>12.317</v>
      </c>
      <c r="E690">
        <v>-732.17899999999997</v>
      </c>
      <c r="F690">
        <v>2.8650000000000002</v>
      </c>
      <c r="G690">
        <v>-1.818225</v>
      </c>
    </row>
    <row r="691" spans="1:7">
      <c r="A691">
        <v>690</v>
      </c>
      <c r="B691">
        <v>6.89</v>
      </c>
      <c r="C691">
        <v>18.327000000000002</v>
      </c>
      <c r="D691">
        <v>12.295999999999999</v>
      </c>
      <c r="E691">
        <v>-725.46799999999996</v>
      </c>
      <c r="F691">
        <v>2.8660000000000001</v>
      </c>
      <c r="G691">
        <v>-1.8010870000000001</v>
      </c>
    </row>
    <row r="692" spans="1:7">
      <c r="A692">
        <v>691</v>
      </c>
      <c r="B692">
        <v>6.9</v>
      </c>
      <c r="C692">
        <v>18.356000000000002</v>
      </c>
      <c r="D692">
        <v>12.276</v>
      </c>
      <c r="E692">
        <v>-720.77</v>
      </c>
      <c r="F692">
        <v>2.867</v>
      </c>
      <c r="G692">
        <v>-1.789091</v>
      </c>
    </row>
    <row r="693" spans="1:7">
      <c r="A693">
        <v>692</v>
      </c>
      <c r="B693">
        <v>6.91</v>
      </c>
      <c r="C693">
        <v>18.384</v>
      </c>
      <c r="D693">
        <v>12.255000000000001</v>
      </c>
      <c r="E693">
        <v>-720.77</v>
      </c>
      <c r="F693">
        <v>2.8690000000000002</v>
      </c>
      <c r="G693">
        <v>-1.789091</v>
      </c>
    </row>
    <row r="694" spans="1:7">
      <c r="A694">
        <v>693</v>
      </c>
      <c r="B694">
        <v>6.92</v>
      </c>
      <c r="C694">
        <v>18.413</v>
      </c>
      <c r="D694">
        <v>12.234</v>
      </c>
      <c r="E694">
        <v>-708.69</v>
      </c>
      <c r="F694">
        <v>2.87</v>
      </c>
      <c r="G694">
        <v>-1.7582439999999999</v>
      </c>
    </row>
    <row r="695" spans="1:7">
      <c r="A695">
        <v>694</v>
      </c>
      <c r="B695">
        <v>6.93</v>
      </c>
      <c r="C695">
        <v>18.442</v>
      </c>
      <c r="D695">
        <v>12.214</v>
      </c>
      <c r="E695">
        <v>-697.28099999999995</v>
      </c>
      <c r="F695">
        <v>2.871</v>
      </c>
      <c r="G695">
        <v>-1.7291099999999999</v>
      </c>
    </row>
    <row r="696" spans="1:7">
      <c r="A696">
        <v>695</v>
      </c>
      <c r="B696">
        <v>6.94</v>
      </c>
      <c r="C696">
        <v>18.47</v>
      </c>
      <c r="D696">
        <v>12.194000000000001</v>
      </c>
      <c r="E696">
        <v>-685.202</v>
      </c>
      <c r="F696">
        <v>2.8719999999999999</v>
      </c>
      <c r="G696">
        <v>-1.6982630000000001</v>
      </c>
    </row>
    <row r="697" spans="1:7">
      <c r="A697">
        <v>696</v>
      </c>
      <c r="B697">
        <v>6.95</v>
      </c>
      <c r="C697">
        <v>18.498999999999999</v>
      </c>
      <c r="D697">
        <v>12.175000000000001</v>
      </c>
      <c r="E697">
        <v>-659.69899999999996</v>
      </c>
      <c r="F697">
        <v>2.8730000000000002</v>
      </c>
      <c r="G697">
        <v>-1.633141</v>
      </c>
    </row>
    <row r="698" spans="1:7">
      <c r="A698">
        <v>697</v>
      </c>
      <c r="B698">
        <v>6.96</v>
      </c>
      <c r="C698">
        <v>18.527999999999999</v>
      </c>
      <c r="D698">
        <v>12.156000000000001</v>
      </c>
      <c r="E698">
        <v>-663.726</v>
      </c>
      <c r="F698">
        <v>2.8740000000000001</v>
      </c>
      <c r="G698">
        <v>-1.643424</v>
      </c>
    </row>
    <row r="699" spans="1:7">
      <c r="A699">
        <v>698</v>
      </c>
      <c r="B699">
        <v>6.97</v>
      </c>
      <c r="C699">
        <v>18.556999999999999</v>
      </c>
      <c r="D699">
        <v>12.137</v>
      </c>
      <c r="E699">
        <v>-667.75300000000004</v>
      </c>
      <c r="F699">
        <v>2.875</v>
      </c>
      <c r="G699">
        <v>-1.6537059999999999</v>
      </c>
    </row>
    <row r="700" spans="1:7">
      <c r="A700">
        <v>699</v>
      </c>
      <c r="B700">
        <v>6.98</v>
      </c>
      <c r="C700">
        <v>18.585000000000001</v>
      </c>
      <c r="D700">
        <v>12.118</v>
      </c>
      <c r="E700">
        <v>-669.76599999999996</v>
      </c>
      <c r="F700">
        <v>2.8759999999999999</v>
      </c>
      <c r="G700">
        <v>-1.658847</v>
      </c>
    </row>
    <row r="701" spans="1:7">
      <c r="A701">
        <v>700</v>
      </c>
      <c r="B701">
        <v>6.99</v>
      </c>
      <c r="C701">
        <v>18.614000000000001</v>
      </c>
      <c r="D701">
        <v>12.098000000000001</v>
      </c>
      <c r="E701">
        <v>-667.08199999999999</v>
      </c>
      <c r="F701">
        <v>2.8780000000000001</v>
      </c>
      <c r="G701">
        <v>-1.6519919999999999</v>
      </c>
    </row>
    <row r="702" spans="1:7">
      <c r="A702">
        <v>701</v>
      </c>
      <c r="B702">
        <v>7</v>
      </c>
      <c r="C702">
        <v>18.643000000000001</v>
      </c>
      <c r="D702">
        <v>12.079000000000001</v>
      </c>
      <c r="E702">
        <v>-663.726</v>
      </c>
      <c r="F702">
        <v>2.879</v>
      </c>
      <c r="G702">
        <v>-1.643424</v>
      </c>
    </row>
    <row r="703" spans="1:7">
      <c r="A703">
        <v>702</v>
      </c>
      <c r="B703">
        <v>7.01</v>
      </c>
      <c r="C703">
        <v>18.672000000000001</v>
      </c>
      <c r="D703">
        <v>12.06</v>
      </c>
      <c r="E703">
        <v>-675.13499999999999</v>
      </c>
      <c r="F703">
        <v>2.88</v>
      </c>
      <c r="G703">
        <v>-1.6725570000000001</v>
      </c>
    </row>
    <row r="704" spans="1:7">
      <c r="A704">
        <v>703</v>
      </c>
      <c r="B704">
        <v>7.02</v>
      </c>
      <c r="C704">
        <v>18.701000000000001</v>
      </c>
      <c r="D704">
        <v>12.041</v>
      </c>
      <c r="E704">
        <v>-664.39700000000005</v>
      </c>
      <c r="F704">
        <v>2.8809999999999998</v>
      </c>
      <c r="G704">
        <v>-1.6451370000000001</v>
      </c>
    </row>
    <row r="705" spans="1:7">
      <c r="A705">
        <v>704</v>
      </c>
      <c r="B705">
        <v>7.03</v>
      </c>
      <c r="C705">
        <v>18.728999999999999</v>
      </c>
      <c r="D705">
        <v>12.021000000000001</v>
      </c>
      <c r="E705">
        <v>-677.14800000000002</v>
      </c>
      <c r="F705">
        <v>2.8820000000000001</v>
      </c>
      <c r="G705">
        <v>-1.6776979999999999</v>
      </c>
    </row>
    <row r="706" spans="1:7">
      <c r="A706">
        <v>705</v>
      </c>
      <c r="B706">
        <v>7.04</v>
      </c>
      <c r="C706">
        <v>18.757999999999999</v>
      </c>
      <c r="D706">
        <v>12.002000000000001</v>
      </c>
      <c r="E706">
        <v>-687.21500000000003</v>
      </c>
      <c r="F706">
        <v>2.883</v>
      </c>
      <c r="G706">
        <v>-1.7034039999999999</v>
      </c>
    </row>
    <row r="707" spans="1:7">
      <c r="A707">
        <v>706</v>
      </c>
      <c r="B707">
        <v>7.05</v>
      </c>
      <c r="C707">
        <v>18.786999999999999</v>
      </c>
      <c r="D707">
        <v>11.981999999999999</v>
      </c>
      <c r="E707">
        <v>-700.63699999999994</v>
      </c>
      <c r="F707">
        <v>2.8839999999999999</v>
      </c>
      <c r="G707">
        <v>-1.737679</v>
      </c>
    </row>
    <row r="708" spans="1:7">
      <c r="A708">
        <v>707</v>
      </c>
      <c r="B708">
        <v>7.06</v>
      </c>
      <c r="C708">
        <v>18.815999999999999</v>
      </c>
      <c r="D708">
        <v>11.961</v>
      </c>
      <c r="E708">
        <v>-737.548</v>
      </c>
      <c r="F708">
        <v>2.8849999999999998</v>
      </c>
      <c r="G708">
        <v>-1.8319350000000001</v>
      </c>
    </row>
    <row r="709" spans="1:7">
      <c r="A709">
        <v>708</v>
      </c>
      <c r="B709">
        <v>7.07</v>
      </c>
      <c r="C709">
        <v>18.844999999999999</v>
      </c>
      <c r="D709">
        <v>11.939</v>
      </c>
      <c r="E709">
        <v>-760.36599999999999</v>
      </c>
      <c r="F709">
        <v>2.887</v>
      </c>
      <c r="G709">
        <v>-1.8902019999999999</v>
      </c>
    </row>
    <row r="710" spans="1:7">
      <c r="A710">
        <v>709</v>
      </c>
      <c r="B710">
        <v>7.08</v>
      </c>
      <c r="C710">
        <v>18.873999999999999</v>
      </c>
      <c r="D710">
        <v>11.917</v>
      </c>
      <c r="E710">
        <v>-797.27700000000004</v>
      </c>
      <c r="F710">
        <v>2.8879999999999999</v>
      </c>
      <c r="G710">
        <v>-1.9844569999999999</v>
      </c>
    </row>
    <row r="711" spans="1:7">
      <c r="A711">
        <v>710</v>
      </c>
      <c r="B711">
        <v>7.09</v>
      </c>
      <c r="C711">
        <v>18.902999999999999</v>
      </c>
      <c r="D711">
        <v>11.894</v>
      </c>
      <c r="E711">
        <v>-822.779</v>
      </c>
      <c r="F711">
        <v>2.8889999999999998</v>
      </c>
      <c r="G711">
        <v>-2.049579</v>
      </c>
    </row>
    <row r="712" spans="1:7">
      <c r="A712">
        <v>711</v>
      </c>
      <c r="B712">
        <v>7.1</v>
      </c>
      <c r="C712">
        <v>18.931000000000001</v>
      </c>
      <c r="D712">
        <v>11.87</v>
      </c>
      <c r="E712">
        <v>-836.87199999999996</v>
      </c>
      <c r="F712">
        <v>2.891</v>
      </c>
      <c r="G712">
        <v>-2.0855679999999999</v>
      </c>
    </row>
    <row r="713" spans="1:7">
      <c r="A713">
        <v>712</v>
      </c>
      <c r="B713">
        <v>7.11</v>
      </c>
      <c r="C713">
        <v>18.96</v>
      </c>
      <c r="D713">
        <v>11.845000000000001</v>
      </c>
      <c r="E713">
        <v>-847.61</v>
      </c>
      <c r="F713">
        <v>2.8919999999999999</v>
      </c>
      <c r="G713">
        <v>-2.1129880000000001</v>
      </c>
    </row>
    <row r="714" spans="1:7">
      <c r="A714">
        <v>713</v>
      </c>
      <c r="B714">
        <v>7.12</v>
      </c>
      <c r="C714">
        <v>18.989000000000001</v>
      </c>
      <c r="D714">
        <v>11.821</v>
      </c>
      <c r="E714">
        <v>-848.952</v>
      </c>
      <c r="F714">
        <v>2.8929999999999998</v>
      </c>
      <c r="G714">
        <v>-2.1164149999999999</v>
      </c>
    </row>
    <row r="715" spans="1:7">
      <c r="A715">
        <v>714</v>
      </c>
      <c r="B715">
        <v>7.13</v>
      </c>
      <c r="C715">
        <v>19.018000000000001</v>
      </c>
      <c r="D715">
        <v>11.795999999999999</v>
      </c>
      <c r="E715">
        <v>-839.55600000000004</v>
      </c>
      <c r="F715">
        <v>2.895</v>
      </c>
      <c r="G715">
        <v>-2.0924230000000001</v>
      </c>
    </row>
    <row r="716" spans="1:7">
      <c r="A716">
        <v>715</v>
      </c>
      <c r="B716">
        <v>7.14</v>
      </c>
      <c r="C716">
        <v>19.047000000000001</v>
      </c>
      <c r="D716">
        <v>11.772</v>
      </c>
      <c r="E716">
        <v>-832.84500000000003</v>
      </c>
      <c r="F716">
        <v>2.8959999999999999</v>
      </c>
      <c r="G716">
        <v>-2.0752860000000002</v>
      </c>
    </row>
    <row r="717" spans="1:7">
      <c r="A717">
        <v>716</v>
      </c>
      <c r="B717">
        <v>7.15</v>
      </c>
      <c r="C717">
        <v>19.076000000000001</v>
      </c>
      <c r="D717">
        <v>11.747999999999999</v>
      </c>
      <c r="E717">
        <v>-816.73900000000003</v>
      </c>
      <c r="F717">
        <v>2.8969999999999998</v>
      </c>
      <c r="G717">
        <v>-2.0341559999999999</v>
      </c>
    </row>
    <row r="718" spans="1:7">
      <c r="A718">
        <v>717</v>
      </c>
      <c r="B718">
        <v>7.16</v>
      </c>
      <c r="C718">
        <v>19.105</v>
      </c>
      <c r="D718">
        <v>11.724</v>
      </c>
      <c r="E718">
        <v>-815.39700000000005</v>
      </c>
      <c r="F718">
        <v>2.899</v>
      </c>
      <c r="G718">
        <v>-2.0307279999999999</v>
      </c>
    </row>
    <row r="719" spans="1:7">
      <c r="A719">
        <v>718</v>
      </c>
      <c r="B719">
        <v>7.17</v>
      </c>
      <c r="C719">
        <v>19.134</v>
      </c>
      <c r="D719">
        <v>11.701000000000001</v>
      </c>
      <c r="E719">
        <v>-802.64499999999998</v>
      </c>
      <c r="F719">
        <v>2.9</v>
      </c>
      <c r="G719">
        <v>-1.998167</v>
      </c>
    </row>
    <row r="720" spans="1:7">
      <c r="A720">
        <v>719</v>
      </c>
      <c r="B720">
        <v>7.18</v>
      </c>
      <c r="C720">
        <v>19.163</v>
      </c>
      <c r="D720">
        <v>11.678000000000001</v>
      </c>
      <c r="E720">
        <v>-785.86800000000005</v>
      </c>
      <c r="F720">
        <v>2.9009999999999998</v>
      </c>
      <c r="G720">
        <v>-1.9553240000000001</v>
      </c>
    </row>
    <row r="721" spans="1:7">
      <c r="A721">
        <v>720</v>
      </c>
      <c r="B721">
        <v>7.19</v>
      </c>
      <c r="C721">
        <v>19.192</v>
      </c>
      <c r="D721">
        <v>11.654999999999999</v>
      </c>
      <c r="E721">
        <v>-777.14300000000003</v>
      </c>
      <c r="F721">
        <v>2.903</v>
      </c>
      <c r="G721">
        <v>-1.9330449999999999</v>
      </c>
    </row>
    <row r="722" spans="1:7">
      <c r="A722">
        <v>721</v>
      </c>
      <c r="B722">
        <v>7.2</v>
      </c>
      <c r="C722">
        <v>19.221</v>
      </c>
      <c r="D722">
        <v>11.632999999999999</v>
      </c>
      <c r="E722">
        <v>-756.33900000000006</v>
      </c>
      <c r="F722">
        <v>2.9039999999999999</v>
      </c>
      <c r="G722">
        <v>-1.8799189999999999</v>
      </c>
    </row>
    <row r="723" spans="1:7">
      <c r="A723">
        <v>722</v>
      </c>
      <c r="B723">
        <v>7.21</v>
      </c>
      <c r="C723">
        <v>19.25</v>
      </c>
      <c r="D723">
        <v>11.611000000000001</v>
      </c>
      <c r="E723">
        <v>-750.29899999999998</v>
      </c>
      <c r="F723">
        <v>2.9049999999999998</v>
      </c>
      <c r="G723">
        <v>-1.8644959999999999</v>
      </c>
    </row>
    <row r="724" spans="1:7">
      <c r="A724">
        <v>723</v>
      </c>
      <c r="B724">
        <v>7.22</v>
      </c>
      <c r="C724">
        <v>19.279</v>
      </c>
      <c r="D724">
        <v>11.59</v>
      </c>
      <c r="E724">
        <v>-718.08600000000001</v>
      </c>
      <c r="F724">
        <v>2.9060000000000001</v>
      </c>
      <c r="G724">
        <v>-1.7822359999999999</v>
      </c>
    </row>
    <row r="725" spans="1:7">
      <c r="A725">
        <v>724</v>
      </c>
      <c r="B725">
        <v>7.23</v>
      </c>
      <c r="C725">
        <v>19.308</v>
      </c>
      <c r="D725">
        <v>11.569000000000001</v>
      </c>
      <c r="E725">
        <v>-711.375</v>
      </c>
      <c r="F725">
        <v>2.907</v>
      </c>
      <c r="G725">
        <v>-1.765099</v>
      </c>
    </row>
    <row r="726" spans="1:7">
      <c r="A726">
        <v>725</v>
      </c>
      <c r="B726">
        <v>7.24</v>
      </c>
      <c r="C726">
        <v>19.337</v>
      </c>
      <c r="D726">
        <v>11.548</v>
      </c>
      <c r="E726">
        <v>-703.32100000000003</v>
      </c>
      <c r="F726">
        <v>2.9089999999999998</v>
      </c>
      <c r="G726">
        <v>-1.744534</v>
      </c>
    </row>
    <row r="727" spans="1:7">
      <c r="A727">
        <v>726</v>
      </c>
      <c r="B727">
        <v>7.25</v>
      </c>
      <c r="C727">
        <v>19.367000000000001</v>
      </c>
      <c r="D727">
        <v>11.528</v>
      </c>
      <c r="E727">
        <v>-703.99300000000005</v>
      </c>
      <c r="F727">
        <v>2.91</v>
      </c>
      <c r="G727">
        <v>-1.746248</v>
      </c>
    </row>
    <row r="728" spans="1:7">
      <c r="A728">
        <v>727</v>
      </c>
      <c r="B728">
        <v>7.26</v>
      </c>
      <c r="C728">
        <v>19.396000000000001</v>
      </c>
      <c r="D728">
        <v>11.507</v>
      </c>
      <c r="E728">
        <v>-716.07299999999998</v>
      </c>
      <c r="F728">
        <v>2.911</v>
      </c>
      <c r="G728">
        <v>-1.7770950000000001</v>
      </c>
    </row>
    <row r="729" spans="1:7">
      <c r="A729">
        <v>728</v>
      </c>
      <c r="B729">
        <v>7.27</v>
      </c>
      <c r="C729">
        <v>19.425000000000001</v>
      </c>
      <c r="D729">
        <v>11.486000000000001</v>
      </c>
      <c r="E729">
        <v>-720.77</v>
      </c>
      <c r="F729">
        <v>2.9119999999999999</v>
      </c>
      <c r="G729">
        <v>-1.789091</v>
      </c>
    </row>
    <row r="730" spans="1:7">
      <c r="A730">
        <v>729</v>
      </c>
      <c r="B730">
        <v>7.28</v>
      </c>
      <c r="C730">
        <v>19.454000000000001</v>
      </c>
      <c r="D730">
        <v>11.465</v>
      </c>
      <c r="E730">
        <v>-732.85</v>
      </c>
      <c r="F730">
        <v>2.9129999999999998</v>
      </c>
      <c r="G730">
        <v>-1.819939</v>
      </c>
    </row>
    <row r="731" spans="1:7">
      <c r="A731">
        <v>730</v>
      </c>
      <c r="B731">
        <v>7.29</v>
      </c>
      <c r="C731">
        <v>19.483000000000001</v>
      </c>
      <c r="D731">
        <v>11.444000000000001</v>
      </c>
      <c r="E731">
        <v>-736.87699999999995</v>
      </c>
      <c r="F731">
        <v>2.915</v>
      </c>
      <c r="G731">
        <v>-1.8302210000000001</v>
      </c>
    </row>
    <row r="732" spans="1:7">
      <c r="A732">
        <v>731</v>
      </c>
      <c r="B732">
        <v>7.3</v>
      </c>
      <c r="C732">
        <v>19.512</v>
      </c>
      <c r="D732">
        <v>11.422000000000001</v>
      </c>
      <c r="E732">
        <v>-748.28599999999994</v>
      </c>
      <c r="F732">
        <v>2.9159999999999999</v>
      </c>
      <c r="G732">
        <v>-1.8593550000000001</v>
      </c>
    </row>
    <row r="733" spans="1:7">
      <c r="A733">
        <v>732</v>
      </c>
      <c r="B733">
        <v>7.31</v>
      </c>
      <c r="C733">
        <v>19.541</v>
      </c>
      <c r="D733">
        <v>11.4</v>
      </c>
      <c r="E733">
        <v>-750.97</v>
      </c>
      <c r="F733">
        <v>2.9169999999999998</v>
      </c>
      <c r="G733">
        <v>-1.8662099999999999</v>
      </c>
    </row>
    <row r="734" spans="1:7">
      <c r="A734">
        <v>733</v>
      </c>
      <c r="B734">
        <v>7.32</v>
      </c>
      <c r="C734">
        <v>19.57</v>
      </c>
      <c r="D734">
        <v>11.378</v>
      </c>
      <c r="E734">
        <v>-755.66800000000001</v>
      </c>
      <c r="F734">
        <v>2.9180000000000001</v>
      </c>
      <c r="G734">
        <v>-1.878206</v>
      </c>
    </row>
    <row r="735" spans="1:7">
      <c r="A735">
        <v>734</v>
      </c>
      <c r="B735">
        <v>7.33</v>
      </c>
      <c r="C735">
        <v>19.600000000000001</v>
      </c>
      <c r="D735">
        <v>11.356</v>
      </c>
      <c r="E735">
        <v>-761.03700000000003</v>
      </c>
      <c r="F735">
        <v>2.919</v>
      </c>
      <c r="G735">
        <v>-1.8919159999999999</v>
      </c>
    </row>
    <row r="736" spans="1:7">
      <c r="A736">
        <v>735</v>
      </c>
      <c r="B736">
        <v>7.34</v>
      </c>
      <c r="C736">
        <v>19.629000000000001</v>
      </c>
      <c r="D736">
        <v>11.334</v>
      </c>
      <c r="E736">
        <v>-761.70799999999997</v>
      </c>
      <c r="F736">
        <v>2.9209999999999998</v>
      </c>
      <c r="G736">
        <v>-1.893629</v>
      </c>
    </row>
    <row r="737" spans="1:7">
      <c r="A737">
        <v>736</v>
      </c>
      <c r="B737">
        <v>7.35</v>
      </c>
      <c r="C737">
        <v>19.658000000000001</v>
      </c>
      <c r="D737">
        <v>11.311999999999999</v>
      </c>
      <c r="E737">
        <v>-772.44600000000003</v>
      </c>
      <c r="F737">
        <v>2.9220000000000002</v>
      </c>
      <c r="G737">
        <v>-1.921049</v>
      </c>
    </row>
    <row r="738" spans="1:7">
      <c r="A738">
        <v>737</v>
      </c>
      <c r="B738">
        <v>7.36</v>
      </c>
      <c r="C738">
        <v>19.687000000000001</v>
      </c>
      <c r="D738">
        <v>11.289</v>
      </c>
      <c r="E738">
        <v>-786.53899999999999</v>
      </c>
      <c r="F738">
        <v>2.923</v>
      </c>
      <c r="G738">
        <v>-1.9570380000000001</v>
      </c>
    </row>
    <row r="739" spans="1:7">
      <c r="A739">
        <v>738</v>
      </c>
      <c r="B739">
        <v>7.37</v>
      </c>
      <c r="C739">
        <v>19.716999999999999</v>
      </c>
      <c r="D739">
        <v>11.266</v>
      </c>
      <c r="E739">
        <v>-791.90800000000002</v>
      </c>
      <c r="F739">
        <v>2.9249999999999998</v>
      </c>
      <c r="G739">
        <v>-1.9707479999999999</v>
      </c>
    </row>
    <row r="740" spans="1:7">
      <c r="A740">
        <v>739</v>
      </c>
      <c r="B740">
        <v>7.38</v>
      </c>
      <c r="C740">
        <v>19.745999999999999</v>
      </c>
      <c r="D740">
        <v>11.242000000000001</v>
      </c>
      <c r="E740">
        <v>-795.93399999999997</v>
      </c>
      <c r="F740">
        <v>2.9260000000000002</v>
      </c>
      <c r="G740">
        <v>-1.9810300000000001</v>
      </c>
    </row>
    <row r="741" spans="1:7">
      <c r="A741">
        <v>740</v>
      </c>
      <c r="B741">
        <v>7.39</v>
      </c>
      <c r="C741">
        <v>19.774999999999999</v>
      </c>
      <c r="D741">
        <v>11.218999999999999</v>
      </c>
      <c r="E741">
        <v>-796.60599999999999</v>
      </c>
      <c r="F741">
        <v>2.927</v>
      </c>
      <c r="G741">
        <v>-1.9827440000000001</v>
      </c>
    </row>
    <row r="742" spans="1:7">
      <c r="A742">
        <v>741</v>
      </c>
      <c r="B742">
        <v>7.4</v>
      </c>
      <c r="C742">
        <v>19.803999999999998</v>
      </c>
      <c r="D742">
        <v>11.196</v>
      </c>
      <c r="E742">
        <v>-797.94799999999998</v>
      </c>
      <c r="F742">
        <v>2.9279999999999999</v>
      </c>
      <c r="G742">
        <v>-1.9861709999999999</v>
      </c>
    </row>
    <row r="743" spans="1:7">
      <c r="A743">
        <v>742</v>
      </c>
      <c r="B743">
        <v>7.41</v>
      </c>
      <c r="C743">
        <v>19.834</v>
      </c>
      <c r="D743">
        <v>11.173</v>
      </c>
      <c r="E743">
        <v>-787.88099999999997</v>
      </c>
      <c r="F743">
        <v>2.93</v>
      </c>
      <c r="G743">
        <v>-1.9604649999999999</v>
      </c>
    </row>
    <row r="744" spans="1:7">
      <c r="A744">
        <v>743</v>
      </c>
      <c r="B744">
        <v>7.42</v>
      </c>
      <c r="C744">
        <v>19.863</v>
      </c>
      <c r="D744">
        <v>11.15</v>
      </c>
      <c r="E744">
        <v>-779.15700000000004</v>
      </c>
      <c r="F744">
        <v>2.931</v>
      </c>
      <c r="G744">
        <v>-1.938186</v>
      </c>
    </row>
    <row r="745" spans="1:7">
      <c r="A745">
        <v>744</v>
      </c>
      <c r="B745">
        <v>7.43</v>
      </c>
      <c r="C745">
        <v>19.891999999999999</v>
      </c>
      <c r="D745">
        <v>11.127000000000001</v>
      </c>
      <c r="E745">
        <v>-785.86800000000005</v>
      </c>
      <c r="F745">
        <v>2.9319999999999999</v>
      </c>
      <c r="G745">
        <v>-1.9553240000000001</v>
      </c>
    </row>
    <row r="746" spans="1:7">
      <c r="A746">
        <v>745</v>
      </c>
      <c r="B746">
        <v>7.44</v>
      </c>
      <c r="C746">
        <v>19.922000000000001</v>
      </c>
      <c r="D746">
        <v>11.103999999999999</v>
      </c>
      <c r="E746">
        <v>-786.53899999999999</v>
      </c>
      <c r="F746">
        <v>2.9340000000000002</v>
      </c>
      <c r="G746">
        <v>-1.9570380000000001</v>
      </c>
    </row>
    <row r="747" spans="1:7">
      <c r="A747">
        <v>746</v>
      </c>
      <c r="B747">
        <v>7.45</v>
      </c>
      <c r="C747">
        <v>19.951000000000001</v>
      </c>
      <c r="D747">
        <v>11.081</v>
      </c>
      <c r="E747">
        <v>-783.18299999999999</v>
      </c>
      <c r="F747">
        <v>2.9350000000000001</v>
      </c>
      <c r="G747">
        <v>-1.948469</v>
      </c>
    </row>
    <row r="748" spans="1:7">
      <c r="A748">
        <v>747</v>
      </c>
      <c r="B748">
        <v>7.46</v>
      </c>
      <c r="C748">
        <v>19.98</v>
      </c>
      <c r="D748">
        <v>11.058</v>
      </c>
      <c r="E748">
        <v>-777.14300000000003</v>
      </c>
      <c r="F748">
        <v>2.9359999999999999</v>
      </c>
      <c r="G748">
        <v>-1.9330449999999999</v>
      </c>
    </row>
    <row r="749" spans="1:7">
      <c r="A749">
        <v>748</v>
      </c>
      <c r="B749">
        <v>7.47</v>
      </c>
      <c r="C749">
        <v>20.010000000000002</v>
      </c>
      <c r="D749">
        <v>11.035</v>
      </c>
      <c r="E749">
        <v>-762.37900000000002</v>
      </c>
      <c r="F749">
        <v>2.9369999999999998</v>
      </c>
      <c r="G749">
        <v>-1.895343</v>
      </c>
    </row>
    <row r="750" spans="1:7">
      <c r="A750">
        <v>749</v>
      </c>
      <c r="B750">
        <v>7.48</v>
      </c>
      <c r="C750">
        <v>20.039000000000001</v>
      </c>
      <c r="D750">
        <v>11.013</v>
      </c>
      <c r="E750">
        <v>-755.66800000000001</v>
      </c>
      <c r="F750">
        <v>2.9390000000000001</v>
      </c>
      <c r="G750">
        <v>-1.878206</v>
      </c>
    </row>
    <row r="751" spans="1:7">
      <c r="A751">
        <v>750</v>
      </c>
      <c r="B751">
        <v>7.49</v>
      </c>
      <c r="C751">
        <v>20.068000000000001</v>
      </c>
      <c r="D751">
        <v>10.991</v>
      </c>
      <c r="E751">
        <v>-744.25900000000001</v>
      </c>
      <c r="F751">
        <v>2.94</v>
      </c>
      <c r="G751">
        <v>-1.849072</v>
      </c>
    </row>
    <row r="752" spans="1:7">
      <c r="A752">
        <v>751</v>
      </c>
      <c r="B752">
        <v>7.5</v>
      </c>
      <c r="C752">
        <v>20.097999999999999</v>
      </c>
      <c r="D752">
        <v>10.968999999999999</v>
      </c>
      <c r="E752">
        <v>-744.25900000000001</v>
      </c>
      <c r="F752">
        <v>2.9409999999999998</v>
      </c>
      <c r="G752">
        <v>-1.849072</v>
      </c>
    </row>
    <row r="753" spans="1:7">
      <c r="A753">
        <v>752</v>
      </c>
      <c r="B753">
        <v>7.51</v>
      </c>
      <c r="C753">
        <v>20.126999999999999</v>
      </c>
      <c r="D753">
        <v>10.946999999999999</v>
      </c>
      <c r="E753">
        <v>-736.20600000000002</v>
      </c>
      <c r="F753">
        <v>2.9420000000000002</v>
      </c>
      <c r="G753">
        <v>-1.8285070000000001</v>
      </c>
    </row>
    <row r="754" spans="1:7">
      <c r="A754">
        <v>753</v>
      </c>
      <c r="B754">
        <v>7.52</v>
      </c>
      <c r="C754">
        <v>20.157</v>
      </c>
      <c r="D754">
        <v>10.925000000000001</v>
      </c>
      <c r="E754">
        <v>-734.19200000000001</v>
      </c>
      <c r="F754">
        <v>2.9430000000000001</v>
      </c>
      <c r="G754">
        <v>-1.823366</v>
      </c>
    </row>
    <row r="755" spans="1:7">
      <c r="A755">
        <v>754</v>
      </c>
      <c r="B755">
        <v>7.53</v>
      </c>
      <c r="C755">
        <v>20.186</v>
      </c>
      <c r="D755">
        <v>10.904</v>
      </c>
      <c r="E755">
        <v>-732.85</v>
      </c>
      <c r="F755">
        <v>2.9449999999999998</v>
      </c>
      <c r="G755">
        <v>-1.819939</v>
      </c>
    </row>
    <row r="756" spans="1:7">
      <c r="A756">
        <v>755</v>
      </c>
      <c r="B756">
        <v>7.54</v>
      </c>
      <c r="C756">
        <v>20.216000000000001</v>
      </c>
      <c r="D756">
        <v>10.882</v>
      </c>
      <c r="E756">
        <v>-728.15200000000004</v>
      </c>
      <c r="F756">
        <v>2.9460000000000002</v>
      </c>
      <c r="G756">
        <v>-1.8079419999999999</v>
      </c>
    </row>
    <row r="757" spans="1:7">
      <c r="A757">
        <v>756</v>
      </c>
      <c r="B757">
        <v>7.55</v>
      </c>
      <c r="C757">
        <v>20.245000000000001</v>
      </c>
      <c r="D757">
        <v>10.861000000000001</v>
      </c>
      <c r="E757">
        <v>-738.89</v>
      </c>
      <c r="F757">
        <v>2.9470000000000001</v>
      </c>
      <c r="G757">
        <v>-1.8353619999999999</v>
      </c>
    </row>
    <row r="758" spans="1:7">
      <c r="A758">
        <v>757</v>
      </c>
      <c r="B758">
        <v>7.56</v>
      </c>
      <c r="C758">
        <v>20.274999999999999</v>
      </c>
      <c r="D758">
        <v>10.839</v>
      </c>
      <c r="E758">
        <v>-734.19200000000001</v>
      </c>
      <c r="F758">
        <v>2.948</v>
      </c>
      <c r="G758">
        <v>-1.823366</v>
      </c>
    </row>
    <row r="759" spans="1:7">
      <c r="A759">
        <v>758</v>
      </c>
      <c r="B759">
        <v>7.57</v>
      </c>
      <c r="C759">
        <v>20.303999999999998</v>
      </c>
      <c r="D759">
        <v>10.817</v>
      </c>
      <c r="E759">
        <v>-740.23199999999997</v>
      </c>
      <c r="F759">
        <v>2.9489999999999998</v>
      </c>
      <c r="G759">
        <v>-1.8387899999999999</v>
      </c>
    </row>
    <row r="760" spans="1:7">
      <c r="A760">
        <v>759</v>
      </c>
      <c r="B760">
        <v>7.58</v>
      </c>
      <c r="C760">
        <v>20.334</v>
      </c>
      <c r="D760">
        <v>10.795</v>
      </c>
      <c r="E760">
        <v>-747.61500000000001</v>
      </c>
      <c r="F760">
        <v>2.9510000000000001</v>
      </c>
      <c r="G760">
        <v>-1.8576410000000001</v>
      </c>
    </row>
    <row r="761" spans="1:7">
      <c r="A761">
        <v>760</v>
      </c>
      <c r="B761">
        <v>7.59</v>
      </c>
      <c r="C761">
        <v>20.363</v>
      </c>
      <c r="D761">
        <v>10.773</v>
      </c>
      <c r="E761">
        <v>-758.35199999999998</v>
      </c>
      <c r="F761">
        <v>2.952</v>
      </c>
      <c r="G761">
        <v>-1.8850610000000001</v>
      </c>
    </row>
    <row r="762" spans="1:7">
      <c r="A762">
        <v>761</v>
      </c>
      <c r="B762">
        <v>7.6</v>
      </c>
      <c r="C762">
        <v>20.393000000000001</v>
      </c>
      <c r="D762">
        <v>10.750999999999999</v>
      </c>
      <c r="E762">
        <v>-761.03700000000003</v>
      </c>
      <c r="F762">
        <v>2.9529999999999998</v>
      </c>
      <c r="G762">
        <v>-1.8919159999999999</v>
      </c>
    </row>
    <row r="763" spans="1:7">
      <c r="A763">
        <v>762</v>
      </c>
      <c r="B763">
        <v>7.61</v>
      </c>
      <c r="C763">
        <v>20.422000000000001</v>
      </c>
      <c r="D763">
        <v>10.728</v>
      </c>
      <c r="E763">
        <v>-772.44600000000003</v>
      </c>
      <c r="F763">
        <v>2.9540000000000002</v>
      </c>
      <c r="G763">
        <v>-1.921049</v>
      </c>
    </row>
    <row r="764" spans="1:7">
      <c r="A764">
        <v>763</v>
      </c>
      <c r="B764">
        <v>7.62</v>
      </c>
      <c r="C764">
        <v>20.452000000000002</v>
      </c>
      <c r="D764">
        <v>10.705</v>
      </c>
      <c r="E764">
        <v>-783.18299999999999</v>
      </c>
      <c r="F764">
        <v>2.956</v>
      </c>
      <c r="G764">
        <v>-1.948469</v>
      </c>
    </row>
    <row r="765" spans="1:7">
      <c r="A765">
        <v>764</v>
      </c>
      <c r="B765">
        <v>7.63</v>
      </c>
      <c r="C765">
        <v>20.481000000000002</v>
      </c>
      <c r="D765">
        <v>10.682</v>
      </c>
      <c r="E765">
        <v>-793.25</v>
      </c>
      <c r="F765">
        <v>2.9569999999999999</v>
      </c>
      <c r="G765">
        <v>-1.974175</v>
      </c>
    </row>
    <row r="766" spans="1:7">
      <c r="A766">
        <v>765</v>
      </c>
      <c r="B766">
        <v>7.64</v>
      </c>
      <c r="C766">
        <v>20.510999999999999</v>
      </c>
      <c r="D766">
        <v>10.657999999999999</v>
      </c>
      <c r="E766">
        <v>-797.27700000000004</v>
      </c>
      <c r="F766">
        <v>2.9580000000000002</v>
      </c>
      <c r="G766">
        <v>-1.9844569999999999</v>
      </c>
    </row>
    <row r="767" spans="1:7">
      <c r="A767">
        <v>766</v>
      </c>
      <c r="B767">
        <v>7.65</v>
      </c>
      <c r="C767">
        <v>20.54</v>
      </c>
      <c r="D767">
        <v>10.635</v>
      </c>
      <c r="E767">
        <v>-801.97400000000005</v>
      </c>
      <c r="F767">
        <v>2.96</v>
      </c>
      <c r="G767">
        <v>-1.996454</v>
      </c>
    </row>
    <row r="768" spans="1:7">
      <c r="A768">
        <v>767</v>
      </c>
      <c r="B768">
        <v>7.66</v>
      </c>
      <c r="C768">
        <v>20.57</v>
      </c>
      <c r="D768">
        <v>10.611000000000001</v>
      </c>
      <c r="E768">
        <v>-801.97400000000005</v>
      </c>
      <c r="F768">
        <v>2.9609999999999999</v>
      </c>
      <c r="G768">
        <v>-1.996454</v>
      </c>
    </row>
    <row r="769" spans="1:7">
      <c r="A769">
        <v>768</v>
      </c>
      <c r="B769">
        <v>7.67</v>
      </c>
      <c r="C769">
        <v>20.6</v>
      </c>
      <c r="D769">
        <v>10.587</v>
      </c>
      <c r="E769">
        <v>-801.97400000000005</v>
      </c>
      <c r="F769">
        <v>2.9620000000000002</v>
      </c>
      <c r="G769">
        <v>-1.996454</v>
      </c>
    </row>
    <row r="770" spans="1:7">
      <c r="A770">
        <v>769</v>
      </c>
      <c r="B770">
        <v>7.68</v>
      </c>
      <c r="C770">
        <v>20.629000000000001</v>
      </c>
      <c r="D770">
        <v>10.564</v>
      </c>
      <c r="E770">
        <v>-789.89400000000001</v>
      </c>
      <c r="F770">
        <v>2.964</v>
      </c>
      <c r="G770">
        <v>-1.965606</v>
      </c>
    </row>
    <row r="771" spans="1:7">
      <c r="A771">
        <v>770</v>
      </c>
      <c r="B771">
        <v>7.69</v>
      </c>
      <c r="C771">
        <v>20.658999999999999</v>
      </c>
      <c r="D771">
        <v>10.54</v>
      </c>
      <c r="E771">
        <v>-777.81399999999996</v>
      </c>
      <c r="F771">
        <v>2.9649999999999999</v>
      </c>
      <c r="G771">
        <v>-1.9347589999999999</v>
      </c>
    </row>
    <row r="772" spans="1:7">
      <c r="A772">
        <v>771</v>
      </c>
      <c r="B772">
        <v>7.7</v>
      </c>
      <c r="C772">
        <v>20.689</v>
      </c>
      <c r="D772">
        <v>10.516999999999999</v>
      </c>
      <c r="E772">
        <v>-761.03700000000003</v>
      </c>
      <c r="F772">
        <v>2.9660000000000002</v>
      </c>
      <c r="G772">
        <v>-1.8919159999999999</v>
      </c>
    </row>
    <row r="773" spans="1:7">
      <c r="A773">
        <v>772</v>
      </c>
      <c r="B773">
        <v>7.71</v>
      </c>
      <c r="C773">
        <v>20.718</v>
      </c>
      <c r="D773">
        <v>10.494999999999999</v>
      </c>
      <c r="E773">
        <v>-748.95699999999999</v>
      </c>
      <c r="F773">
        <v>2.9670000000000001</v>
      </c>
      <c r="G773">
        <v>-1.8610679999999999</v>
      </c>
    </row>
    <row r="774" spans="1:7">
      <c r="A774">
        <v>773</v>
      </c>
      <c r="B774">
        <v>7.72</v>
      </c>
      <c r="C774">
        <v>20.748000000000001</v>
      </c>
      <c r="D774">
        <v>10.473000000000001</v>
      </c>
      <c r="E774">
        <v>-740.23199999999997</v>
      </c>
      <c r="F774">
        <v>2.968</v>
      </c>
      <c r="G774">
        <v>-1.8387899999999999</v>
      </c>
    </row>
    <row r="775" spans="1:7">
      <c r="A775">
        <v>774</v>
      </c>
      <c r="B775">
        <v>7.73</v>
      </c>
      <c r="C775">
        <v>20.777999999999999</v>
      </c>
      <c r="D775">
        <v>10.451000000000001</v>
      </c>
      <c r="E775">
        <v>-739.56100000000004</v>
      </c>
      <c r="F775">
        <v>2.97</v>
      </c>
      <c r="G775">
        <v>-1.8370759999999999</v>
      </c>
    </row>
    <row r="776" spans="1:7">
      <c r="A776">
        <v>775</v>
      </c>
      <c r="B776">
        <v>7.74</v>
      </c>
      <c r="C776">
        <v>20.806999999999999</v>
      </c>
      <c r="D776">
        <v>10.429</v>
      </c>
      <c r="E776">
        <v>-736.87699999999995</v>
      </c>
      <c r="F776">
        <v>2.9710000000000001</v>
      </c>
      <c r="G776">
        <v>-1.8302210000000001</v>
      </c>
    </row>
    <row r="777" spans="1:7">
      <c r="A777">
        <v>776</v>
      </c>
      <c r="B777">
        <v>7.75</v>
      </c>
      <c r="C777">
        <v>20.837</v>
      </c>
      <c r="D777">
        <v>10.407</v>
      </c>
      <c r="E777">
        <v>-746.27200000000005</v>
      </c>
      <c r="F777">
        <v>2.972</v>
      </c>
      <c r="G777">
        <v>-1.8542130000000001</v>
      </c>
    </row>
    <row r="778" spans="1:7">
      <c r="A778">
        <v>777</v>
      </c>
      <c r="B778">
        <v>7.76</v>
      </c>
      <c r="C778">
        <v>20.867000000000001</v>
      </c>
      <c r="D778">
        <v>10.385</v>
      </c>
      <c r="E778">
        <v>-751.64099999999996</v>
      </c>
      <c r="F778">
        <v>2.9729999999999999</v>
      </c>
      <c r="G778">
        <v>-1.867923</v>
      </c>
    </row>
    <row r="779" spans="1:7">
      <c r="A779">
        <v>778</v>
      </c>
      <c r="B779">
        <v>7.77</v>
      </c>
      <c r="C779">
        <v>20.896000000000001</v>
      </c>
      <c r="D779">
        <v>10.362</v>
      </c>
      <c r="E779">
        <v>-761.03700000000003</v>
      </c>
      <c r="F779">
        <v>2.9750000000000001</v>
      </c>
      <c r="G779">
        <v>-1.8919159999999999</v>
      </c>
    </row>
    <row r="780" spans="1:7">
      <c r="A780">
        <v>779</v>
      </c>
      <c r="B780">
        <v>7.78</v>
      </c>
      <c r="C780">
        <v>20.925999999999998</v>
      </c>
      <c r="D780">
        <v>10.339</v>
      </c>
      <c r="E780">
        <v>-770.43200000000002</v>
      </c>
      <c r="F780">
        <v>2.976</v>
      </c>
      <c r="G780">
        <v>-1.9159079999999999</v>
      </c>
    </row>
    <row r="781" spans="1:7">
      <c r="A781">
        <v>780</v>
      </c>
      <c r="B781">
        <v>7.79</v>
      </c>
      <c r="C781">
        <v>20.956</v>
      </c>
      <c r="D781">
        <v>10.316000000000001</v>
      </c>
      <c r="E781">
        <v>-784.52599999999995</v>
      </c>
      <c r="F781">
        <v>2.9769999999999999</v>
      </c>
      <c r="G781">
        <v>-1.9518960000000001</v>
      </c>
    </row>
    <row r="782" spans="1:7">
      <c r="A782">
        <v>781</v>
      </c>
      <c r="B782">
        <v>7.8</v>
      </c>
      <c r="C782">
        <v>20.986000000000001</v>
      </c>
      <c r="D782">
        <v>10.292999999999999</v>
      </c>
      <c r="E782">
        <v>-799.29</v>
      </c>
      <c r="F782">
        <v>2.9780000000000002</v>
      </c>
      <c r="G782">
        <v>-1.9895989999999999</v>
      </c>
    </row>
    <row r="783" spans="1:7">
      <c r="A783">
        <v>782</v>
      </c>
      <c r="B783">
        <v>7.81</v>
      </c>
      <c r="C783">
        <v>21.015999999999998</v>
      </c>
      <c r="D783">
        <v>10.269</v>
      </c>
      <c r="E783">
        <v>-807.34299999999996</v>
      </c>
      <c r="F783">
        <v>2.98</v>
      </c>
      <c r="G783">
        <v>-2.0101629999999999</v>
      </c>
    </row>
    <row r="784" spans="1:7">
      <c r="A784">
        <v>783</v>
      </c>
      <c r="B784">
        <v>7.82</v>
      </c>
      <c r="C784">
        <v>21.045000000000002</v>
      </c>
      <c r="D784">
        <v>10.244999999999999</v>
      </c>
      <c r="E784">
        <v>-813.38300000000004</v>
      </c>
      <c r="F784">
        <v>2.9809999999999999</v>
      </c>
      <c r="G784">
        <v>-2.0255869999999998</v>
      </c>
    </row>
    <row r="785" spans="1:7">
      <c r="A785">
        <v>784</v>
      </c>
      <c r="B785">
        <v>7.83</v>
      </c>
      <c r="C785">
        <v>21.074999999999999</v>
      </c>
      <c r="D785">
        <v>10.220000000000001</v>
      </c>
      <c r="E785">
        <v>-817.41</v>
      </c>
      <c r="F785">
        <v>2.9820000000000002</v>
      </c>
      <c r="G785">
        <v>-2.0358700000000001</v>
      </c>
    </row>
    <row r="786" spans="1:7">
      <c r="A786">
        <v>785</v>
      </c>
      <c r="B786">
        <v>7.84</v>
      </c>
      <c r="C786">
        <v>21.105</v>
      </c>
      <c r="D786">
        <v>10.196</v>
      </c>
      <c r="E786">
        <v>-818.08100000000002</v>
      </c>
      <c r="F786">
        <v>2.984</v>
      </c>
      <c r="G786">
        <v>-2.0375830000000001</v>
      </c>
    </row>
    <row r="787" spans="1:7">
      <c r="A787">
        <v>786</v>
      </c>
      <c r="B787">
        <v>7.85</v>
      </c>
      <c r="C787">
        <v>21.135000000000002</v>
      </c>
      <c r="D787">
        <v>10.172000000000001</v>
      </c>
      <c r="E787">
        <v>-818.08100000000002</v>
      </c>
      <c r="F787">
        <v>2.9849999999999999</v>
      </c>
      <c r="G787">
        <v>-2.0375830000000001</v>
      </c>
    </row>
    <row r="788" spans="1:7">
      <c r="A788">
        <v>787</v>
      </c>
      <c r="B788">
        <v>7.86</v>
      </c>
      <c r="C788">
        <v>21.164999999999999</v>
      </c>
      <c r="D788">
        <v>10.147</v>
      </c>
      <c r="E788">
        <v>-824.12099999999998</v>
      </c>
      <c r="F788">
        <v>2.9860000000000002</v>
      </c>
      <c r="G788">
        <v>-2.053007</v>
      </c>
    </row>
    <row r="789" spans="1:7">
      <c r="A789">
        <v>788</v>
      </c>
      <c r="B789">
        <v>7.87</v>
      </c>
      <c r="C789">
        <v>21.195</v>
      </c>
      <c r="D789">
        <v>10.122</v>
      </c>
      <c r="E789">
        <v>-820.09400000000005</v>
      </c>
      <c r="F789">
        <v>2.988</v>
      </c>
      <c r="G789">
        <v>-2.0427240000000002</v>
      </c>
    </row>
    <row r="790" spans="1:7">
      <c r="A790">
        <v>789</v>
      </c>
      <c r="B790">
        <v>7.88</v>
      </c>
      <c r="C790">
        <v>21.224</v>
      </c>
      <c r="D790">
        <v>10.098000000000001</v>
      </c>
      <c r="E790">
        <v>-820.09400000000005</v>
      </c>
      <c r="F790">
        <v>2.9889999999999999</v>
      </c>
      <c r="G790">
        <v>-2.0427240000000002</v>
      </c>
    </row>
    <row r="791" spans="1:7">
      <c r="A791">
        <v>790</v>
      </c>
      <c r="B791">
        <v>7.89</v>
      </c>
      <c r="C791">
        <v>21.254000000000001</v>
      </c>
      <c r="D791">
        <v>10.074</v>
      </c>
      <c r="E791">
        <v>-810.69899999999996</v>
      </c>
      <c r="F791">
        <v>2.99</v>
      </c>
      <c r="G791">
        <v>-2.018732</v>
      </c>
    </row>
    <row r="792" spans="1:7">
      <c r="A792">
        <v>791</v>
      </c>
      <c r="B792">
        <v>7.9</v>
      </c>
      <c r="C792">
        <v>21.283999999999999</v>
      </c>
      <c r="D792">
        <v>10.050000000000001</v>
      </c>
      <c r="E792">
        <v>-786.53899999999999</v>
      </c>
      <c r="F792">
        <v>2.992</v>
      </c>
      <c r="G792">
        <v>-1.9570380000000001</v>
      </c>
    </row>
    <row r="793" spans="1:7">
      <c r="A793">
        <v>792</v>
      </c>
      <c r="B793">
        <v>7.91</v>
      </c>
      <c r="C793">
        <v>21.314</v>
      </c>
      <c r="D793">
        <v>10.026999999999999</v>
      </c>
      <c r="E793">
        <v>-750.29899999999998</v>
      </c>
      <c r="F793">
        <v>2.9929999999999999</v>
      </c>
      <c r="G793">
        <v>-1.8644959999999999</v>
      </c>
    </row>
    <row r="794" spans="1:7">
      <c r="A794">
        <v>793</v>
      </c>
      <c r="B794">
        <v>7.92</v>
      </c>
      <c r="C794">
        <v>21.344000000000001</v>
      </c>
      <c r="D794">
        <v>10.005000000000001</v>
      </c>
      <c r="E794">
        <v>-711.375</v>
      </c>
      <c r="F794">
        <v>2.9940000000000002</v>
      </c>
      <c r="G794">
        <v>-1.765099</v>
      </c>
    </row>
    <row r="795" spans="1:7">
      <c r="A795">
        <v>794</v>
      </c>
      <c r="B795">
        <v>7.93</v>
      </c>
      <c r="C795">
        <v>21.373999999999999</v>
      </c>
      <c r="D795">
        <v>9.984</v>
      </c>
      <c r="E795">
        <v>-701.97900000000004</v>
      </c>
      <c r="F795">
        <v>2.9950000000000001</v>
      </c>
      <c r="G795">
        <v>-1.741107</v>
      </c>
    </row>
    <row r="796" spans="1:7">
      <c r="A796">
        <v>795</v>
      </c>
      <c r="B796">
        <v>7.94</v>
      </c>
      <c r="C796">
        <v>21.404</v>
      </c>
      <c r="D796">
        <v>9.9619999999999997</v>
      </c>
      <c r="E796">
        <v>-713.38800000000003</v>
      </c>
      <c r="F796">
        <v>2.996</v>
      </c>
      <c r="G796">
        <v>-1.77024</v>
      </c>
    </row>
    <row r="797" spans="1:7">
      <c r="A797">
        <v>796</v>
      </c>
      <c r="B797">
        <v>7.95</v>
      </c>
      <c r="C797">
        <v>21.434000000000001</v>
      </c>
      <c r="D797">
        <v>9.9410000000000007</v>
      </c>
      <c r="E797">
        <v>-722.78399999999999</v>
      </c>
      <c r="F797">
        <v>2.9980000000000002</v>
      </c>
      <c r="G797">
        <v>-1.794233</v>
      </c>
    </row>
    <row r="798" spans="1:7">
      <c r="A798">
        <v>797</v>
      </c>
      <c r="B798">
        <v>7.96</v>
      </c>
      <c r="C798">
        <v>21.463999999999999</v>
      </c>
      <c r="D798">
        <v>9.9190000000000005</v>
      </c>
      <c r="E798">
        <v>-740.23199999999997</v>
      </c>
      <c r="F798">
        <v>2.9990000000000001</v>
      </c>
      <c r="G798">
        <v>-1.8387899999999999</v>
      </c>
    </row>
    <row r="799" spans="1:7">
      <c r="A799">
        <v>798</v>
      </c>
      <c r="B799">
        <v>7.97</v>
      </c>
      <c r="C799">
        <v>21.494</v>
      </c>
      <c r="D799">
        <v>9.8970000000000002</v>
      </c>
      <c r="E799">
        <v>-742.24599999999998</v>
      </c>
      <c r="F799">
        <v>3</v>
      </c>
      <c r="G799">
        <v>-1.843931</v>
      </c>
    </row>
    <row r="800" spans="1:7">
      <c r="A800">
        <v>799</v>
      </c>
      <c r="B800">
        <v>7.98</v>
      </c>
      <c r="C800">
        <v>21.524000000000001</v>
      </c>
      <c r="D800">
        <v>9.875</v>
      </c>
      <c r="E800">
        <v>-744.25900000000001</v>
      </c>
      <c r="F800">
        <v>3.0009999999999999</v>
      </c>
      <c r="G800">
        <v>-1.849072</v>
      </c>
    </row>
    <row r="801" spans="1:7">
      <c r="A801">
        <v>800</v>
      </c>
      <c r="B801">
        <v>7.99</v>
      </c>
      <c r="C801">
        <v>21.553999999999998</v>
      </c>
      <c r="D801">
        <v>9.8520000000000003</v>
      </c>
      <c r="E801">
        <v>-744.25900000000001</v>
      </c>
      <c r="F801">
        <v>3.0019999999999998</v>
      </c>
      <c r="G801">
        <v>-1.849072</v>
      </c>
    </row>
    <row r="802" spans="1:7">
      <c r="A802">
        <v>801</v>
      </c>
      <c r="B802">
        <v>8</v>
      </c>
      <c r="C802">
        <v>21.584</v>
      </c>
      <c r="D802">
        <v>9.83</v>
      </c>
      <c r="E802">
        <v>-751.64099999999996</v>
      </c>
      <c r="F802">
        <v>3.004</v>
      </c>
      <c r="G802">
        <v>-1.867923</v>
      </c>
    </row>
    <row r="803" spans="1:7">
      <c r="A803">
        <v>802</v>
      </c>
      <c r="B803">
        <v>8.01</v>
      </c>
      <c r="C803">
        <v>21.614000000000001</v>
      </c>
      <c r="D803">
        <v>9.8070000000000004</v>
      </c>
      <c r="E803">
        <v>-758.35199999999998</v>
      </c>
      <c r="F803">
        <v>3.0049999999999999</v>
      </c>
      <c r="G803">
        <v>-1.8850610000000001</v>
      </c>
    </row>
    <row r="804" spans="1:7">
      <c r="A804">
        <v>803</v>
      </c>
      <c r="B804">
        <v>8.02</v>
      </c>
      <c r="C804">
        <v>21.643999999999998</v>
      </c>
      <c r="D804">
        <v>9.7840000000000007</v>
      </c>
      <c r="E804">
        <v>-774.45899999999995</v>
      </c>
      <c r="F804">
        <v>3.0059999999999998</v>
      </c>
      <c r="G804">
        <v>-1.9261900000000001</v>
      </c>
    </row>
    <row r="805" spans="1:7">
      <c r="A805">
        <v>804</v>
      </c>
      <c r="B805">
        <v>8.0299999999999994</v>
      </c>
      <c r="C805">
        <v>21.673999999999999</v>
      </c>
      <c r="D805">
        <v>9.7609999999999992</v>
      </c>
      <c r="E805">
        <v>-781.17</v>
      </c>
      <c r="F805">
        <v>3.0070000000000001</v>
      </c>
      <c r="G805">
        <v>-1.9433279999999999</v>
      </c>
    </row>
    <row r="806" spans="1:7">
      <c r="A806">
        <v>805</v>
      </c>
      <c r="B806">
        <v>8.0399999999999991</v>
      </c>
      <c r="C806">
        <v>21.704000000000001</v>
      </c>
      <c r="D806">
        <v>9.7370000000000001</v>
      </c>
      <c r="E806">
        <v>-793.25</v>
      </c>
      <c r="F806">
        <v>3.0089999999999999</v>
      </c>
      <c r="G806">
        <v>-1.974175</v>
      </c>
    </row>
    <row r="807" spans="1:7">
      <c r="A807">
        <v>806</v>
      </c>
      <c r="B807">
        <v>8.0500000000000007</v>
      </c>
      <c r="C807">
        <v>21.734000000000002</v>
      </c>
      <c r="D807">
        <v>9.7129999999999992</v>
      </c>
      <c r="E807">
        <v>-804.65899999999999</v>
      </c>
      <c r="F807">
        <v>3.01</v>
      </c>
      <c r="G807">
        <v>-2.0033089999999998</v>
      </c>
    </row>
    <row r="808" spans="1:7">
      <c r="A808">
        <v>807</v>
      </c>
      <c r="B808">
        <v>8.06</v>
      </c>
      <c r="C808">
        <v>21.763999999999999</v>
      </c>
      <c r="D808">
        <v>9.6880000000000006</v>
      </c>
      <c r="E808">
        <v>-820.76499999999999</v>
      </c>
      <c r="F808">
        <v>3.0110000000000001</v>
      </c>
      <c r="G808">
        <v>-2.044438</v>
      </c>
    </row>
    <row r="809" spans="1:7">
      <c r="A809">
        <v>808</v>
      </c>
      <c r="B809">
        <v>8.07</v>
      </c>
      <c r="C809">
        <v>21.795000000000002</v>
      </c>
      <c r="D809">
        <v>9.6630000000000003</v>
      </c>
      <c r="E809">
        <v>-836.20100000000002</v>
      </c>
      <c r="F809">
        <v>3.0129999999999999</v>
      </c>
      <c r="G809">
        <v>-2.0838540000000001</v>
      </c>
    </row>
    <row r="810" spans="1:7">
      <c r="A810">
        <v>809</v>
      </c>
      <c r="B810">
        <v>8.08</v>
      </c>
      <c r="C810">
        <v>21.824999999999999</v>
      </c>
      <c r="D810">
        <v>9.6379999999999999</v>
      </c>
      <c r="E810">
        <v>-841.57</v>
      </c>
      <c r="F810">
        <v>3.0139999999999998</v>
      </c>
      <c r="G810">
        <v>-2.0975640000000002</v>
      </c>
    </row>
    <row r="811" spans="1:7">
      <c r="A811">
        <v>810</v>
      </c>
      <c r="B811">
        <v>8.09</v>
      </c>
      <c r="C811">
        <v>21.855</v>
      </c>
      <c r="D811">
        <v>9.6129999999999995</v>
      </c>
      <c r="E811">
        <v>-844.25400000000002</v>
      </c>
      <c r="F811">
        <v>3.0150000000000001</v>
      </c>
      <c r="G811">
        <v>-2.104419</v>
      </c>
    </row>
    <row r="812" spans="1:7">
      <c r="A812">
        <v>811</v>
      </c>
      <c r="B812">
        <v>8.1</v>
      </c>
      <c r="C812">
        <v>21.885000000000002</v>
      </c>
      <c r="D812">
        <v>9.5869999999999997</v>
      </c>
      <c r="E812">
        <v>-830.83199999999999</v>
      </c>
      <c r="F812">
        <v>3.0169999999999999</v>
      </c>
      <c r="G812">
        <v>-2.070144</v>
      </c>
    </row>
    <row r="813" spans="1:7">
      <c r="A813">
        <v>812</v>
      </c>
      <c r="B813">
        <v>8.11</v>
      </c>
      <c r="C813">
        <v>21.914999999999999</v>
      </c>
      <c r="D813">
        <v>9.5630000000000006</v>
      </c>
      <c r="E813">
        <v>-815.39700000000005</v>
      </c>
      <c r="F813">
        <v>3.0179999999999998</v>
      </c>
      <c r="G813">
        <v>-2.0307279999999999</v>
      </c>
    </row>
    <row r="814" spans="1:7">
      <c r="A814">
        <v>813</v>
      </c>
      <c r="B814">
        <v>8.1199999999999992</v>
      </c>
      <c r="C814">
        <v>21.945</v>
      </c>
      <c r="D814">
        <v>9.5380000000000003</v>
      </c>
      <c r="E814">
        <v>-802.64499999999998</v>
      </c>
      <c r="F814">
        <v>3.0190000000000001</v>
      </c>
      <c r="G814">
        <v>-1.998167</v>
      </c>
    </row>
    <row r="815" spans="1:7">
      <c r="A815">
        <v>814</v>
      </c>
      <c r="B815">
        <v>8.1300000000000008</v>
      </c>
      <c r="C815">
        <v>21.975999999999999</v>
      </c>
      <c r="D815">
        <v>9.5139999999999993</v>
      </c>
      <c r="E815">
        <v>-794.59199999999998</v>
      </c>
      <c r="F815">
        <v>3.0209999999999999</v>
      </c>
      <c r="G815">
        <v>-1.9776020000000001</v>
      </c>
    </row>
    <row r="816" spans="1:7">
      <c r="A816">
        <v>815</v>
      </c>
      <c r="B816">
        <v>8.14</v>
      </c>
      <c r="C816">
        <v>22.006</v>
      </c>
      <c r="D816">
        <v>9.49</v>
      </c>
      <c r="E816">
        <v>-793.25</v>
      </c>
      <c r="F816">
        <v>3.0219999999999998</v>
      </c>
      <c r="G816">
        <v>-1.974175</v>
      </c>
    </row>
    <row r="817" spans="1:7">
      <c r="A817">
        <v>816</v>
      </c>
      <c r="B817">
        <v>8.15</v>
      </c>
      <c r="C817">
        <v>22.036000000000001</v>
      </c>
      <c r="D817">
        <v>9.4659999999999993</v>
      </c>
      <c r="E817">
        <v>-795.93399999999997</v>
      </c>
      <c r="F817">
        <v>3.0230000000000001</v>
      </c>
      <c r="G817">
        <v>-1.9810300000000001</v>
      </c>
    </row>
    <row r="818" spans="1:7">
      <c r="A818">
        <v>817</v>
      </c>
      <c r="B818">
        <v>8.16</v>
      </c>
      <c r="C818">
        <v>22.065999999999999</v>
      </c>
      <c r="D818">
        <v>9.4420000000000002</v>
      </c>
      <c r="E818">
        <v>-793.92100000000005</v>
      </c>
      <c r="F818">
        <v>3.0249999999999999</v>
      </c>
      <c r="G818">
        <v>-1.975889</v>
      </c>
    </row>
    <row r="819" spans="1:7">
      <c r="A819">
        <v>818</v>
      </c>
      <c r="B819">
        <v>8.17</v>
      </c>
      <c r="C819">
        <v>22.096</v>
      </c>
      <c r="D819">
        <v>9.4179999999999993</v>
      </c>
      <c r="E819">
        <v>-781.84100000000001</v>
      </c>
      <c r="F819">
        <v>3.0259999999999998</v>
      </c>
      <c r="G819">
        <v>-1.945041</v>
      </c>
    </row>
    <row r="820" spans="1:7">
      <c r="A820">
        <v>819</v>
      </c>
      <c r="B820">
        <v>8.18</v>
      </c>
      <c r="C820">
        <v>22.126999999999999</v>
      </c>
      <c r="D820">
        <v>9.3949999999999996</v>
      </c>
      <c r="E820">
        <v>-772.44600000000003</v>
      </c>
      <c r="F820">
        <v>3.0270000000000001</v>
      </c>
      <c r="G820">
        <v>-1.921049</v>
      </c>
    </row>
    <row r="821" spans="1:7">
      <c r="A821">
        <v>820</v>
      </c>
      <c r="B821">
        <v>8.19</v>
      </c>
      <c r="C821">
        <v>22.157</v>
      </c>
      <c r="D821">
        <v>9.3710000000000004</v>
      </c>
      <c r="E821">
        <v>-763.721</v>
      </c>
      <c r="F821">
        <v>3.028</v>
      </c>
      <c r="G821">
        <v>-1.898771</v>
      </c>
    </row>
    <row r="822" spans="1:7">
      <c r="A822">
        <v>821</v>
      </c>
      <c r="B822">
        <v>8.1999999999999993</v>
      </c>
      <c r="C822">
        <v>22.187000000000001</v>
      </c>
      <c r="D822">
        <v>9.3480000000000008</v>
      </c>
      <c r="E822">
        <v>-762.37900000000002</v>
      </c>
      <c r="F822">
        <v>3.03</v>
      </c>
      <c r="G822">
        <v>-1.895343</v>
      </c>
    </row>
    <row r="823" spans="1:7">
      <c r="A823">
        <v>822</v>
      </c>
      <c r="B823">
        <v>8.2100000000000009</v>
      </c>
      <c r="C823">
        <v>22.218</v>
      </c>
      <c r="D823">
        <v>9.3249999999999993</v>
      </c>
      <c r="E823">
        <v>-756.33900000000006</v>
      </c>
      <c r="F823">
        <v>3.0310000000000001</v>
      </c>
      <c r="G823">
        <v>-1.8799189999999999</v>
      </c>
    </row>
    <row r="824" spans="1:7">
      <c r="A824">
        <v>823</v>
      </c>
      <c r="B824">
        <v>8.2200000000000006</v>
      </c>
      <c r="C824">
        <v>22.248000000000001</v>
      </c>
      <c r="D824">
        <v>9.3030000000000008</v>
      </c>
      <c r="E824">
        <v>-748.28599999999994</v>
      </c>
      <c r="F824">
        <v>3.032</v>
      </c>
      <c r="G824">
        <v>-1.8593550000000001</v>
      </c>
    </row>
    <row r="825" spans="1:7">
      <c r="A825">
        <v>824</v>
      </c>
      <c r="B825">
        <v>8.23</v>
      </c>
      <c r="C825">
        <v>22.277999999999999</v>
      </c>
      <c r="D825">
        <v>9.2799999999999994</v>
      </c>
      <c r="E825">
        <v>-745.601</v>
      </c>
      <c r="F825">
        <v>3.0329999999999999</v>
      </c>
      <c r="G825">
        <v>-1.8525</v>
      </c>
    </row>
    <row r="826" spans="1:7">
      <c r="A826">
        <v>825</v>
      </c>
      <c r="B826">
        <v>8.24</v>
      </c>
      <c r="C826">
        <v>22.309000000000001</v>
      </c>
      <c r="D826">
        <v>9.2569999999999997</v>
      </c>
      <c r="E826">
        <v>-752.31200000000001</v>
      </c>
      <c r="F826">
        <v>3.0350000000000001</v>
      </c>
      <c r="G826">
        <v>-1.869637</v>
      </c>
    </row>
    <row r="827" spans="1:7">
      <c r="A827">
        <v>826</v>
      </c>
      <c r="B827">
        <v>8.25</v>
      </c>
      <c r="C827">
        <v>22.338999999999999</v>
      </c>
      <c r="D827">
        <v>9.234</v>
      </c>
      <c r="E827">
        <v>-749.62800000000004</v>
      </c>
      <c r="F827">
        <v>3.036</v>
      </c>
      <c r="G827">
        <v>-1.8627819999999999</v>
      </c>
    </row>
    <row r="828" spans="1:7">
      <c r="A828">
        <v>827</v>
      </c>
      <c r="B828">
        <v>8.26</v>
      </c>
      <c r="C828">
        <v>22.369</v>
      </c>
      <c r="D828">
        <v>9.2119999999999997</v>
      </c>
      <c r="E828">
        <v>-753.65499999999997</v>
      </c>
      <c r="F828">
        <v>3.0369999999999999</v>
      </c>
      <c r="G828">
        <v>-1.8730640000000001</v>
      </c>
    </row>
    <row r="829" spans="1:7">
      <c r="A829">
        <v>828</v>
      </c>
      <c r="B829">
        <v>8.27</v>
      </c>
      <c r="C829">
        <v>22.4</v>
      </c>
      <c r="D829">
        <v>9.1890000000000001</v>
      </c>
      <c r="E829">
        <v>-757.68100000000004</v>
      </c>
      <c r="F829">
        <v>3.0379999999999998</v>
      </c>
      <c r="G829">
        <v>-1.8833470000000001</v>
      </c>
    </row>
    <row r="830" spans="1:7">
      <c r="A830">
        <v>829</v>
      </c>
      <c r="B830">
        <v>8.2799999999999994</v>
      </c>
      <c r="C830">
        <v>22.43</v>
      </c>
      <c r="D830">
        <v>9.1649999999999991</v>
      </c>
      <c r="E830">
        <v>-761.70799999999997</v>
      </c>
      <c r="F830">
        <v>3.04</v>
      </c>
      <c r="G830">
        <v>-1.893629</v>
      </c>
    </row>
    <row r="831" spans="1:7">
      <c r="A831">
        <v>830</v>
      </c>
      <c r="B831">
        <v>8.2899999999999991</v>
      </c>
      <c r="C831">
        <v>22.46</v>
      </c>
      <c r="D831">
        <v>9.1419999999999995</v>
      </c>
      <c r="E831">
        <v>-768.41899999999998</v>
      </c>
      <c r="F831">
        <v>3.0409999999999999</v>
      </c>
      <c r="G831">
        <v>-1.9107670000000001</v>
      </c>
    </row>
    <row r="832" spans="1:7">
      <c r="A832">
        <v>831</v>
      </c>
      <c r="B832">
        <v>8.3000000000000007</v>
      </c>
      <c r="C832">
        <v>22.491</v>
      </c>
      <c r="D832">
        <v>9.1189999999999998</v>
      </c>
      <c r="E832">
        <v>-778.48599999999999</v>
      </c>
      <c r="F832">
        <v>3.0419999999999998</v>
      </c>
      <c r="G832">
        <v>-1.9364730000000001</v>
      </c>
    </row>
    <row r="833" spans="1:7">
      <c r="A833">
        <v>832</v>
      </c>
      <c r="B833">
        <v>8.31</v>
      </c>
      <c r="C833">
        <v>22.521000000000001</v>
      </c>
      <c r="D833">
        <v>9.0950000000000006</v>
      </c>
      <c r="E833">
        <v>-784.52599999999995</v>
      </c>
      <c r="F833">
        <v>3.0430000000000001</v>
      </c>
      <c r="G833">
        <v>-1.9518960000000001</v>
      </c>
    </row>
    <row r="834" spans="1:7">
      <c r="A834">
        <v>833</v>
      </c>
      <c r="B834">
        <v>8.32</v>
      </c>
      <c r="C834">
        <v>22.552</v>
      </c>
      <c r="D834">
        <v>9.0709999999999997</v>
      </c>
      <c r="E834">
        <v>-783.18299999999999</v>
      </c>
      <c r="F834">
        <v>3.0449999999999999</v>
      </c>
      <c r="G834">
        <v>-1.948469</v>
      </c>
    </row>
    <row r="835" spans="1:7">
      <c r="A835">
        <v>834</v>
      </c>
      <c r="B835">
        <v>8.33</v>
      </c>
      <c r="C835">
        <v>22.582000000000001</v>
      </c>
      <c r="D835">
        <v>9.0470000000000006</v>
      </c>
      <c r="E835">
        <v>-781.84100000000001</v>
      </c>
      <c r="F835">
        <v>3.0459999999999998</v>
      </c>
      <c r="G835">
        <v>-1.945041</v>
      </c>
    </row>
    <row r="836" spans="1:7">
      <c r="A836">
        <v>835</v>
      </c>
      <c r="B836">
        <v>8.34</v>
      </c>
      <c r="C836">
        <v>22.613</v>
      </c>
      <c r="D836">
        <v>9.0229999999999997</v>
      </c>
      <c r="E836">
        <v>-783.18299999999999</v>
      </c>
      <c r="F836">
        <v>3.0470000000000002</v>
      </c>
      <c r="G836">
        <v>-1.948469</v>
      </c>
    </row>
    <row r="837" spans="1:7">
      <c r="A837">
        <v>836</v>
      </c>
      <c r="B837">
        <v>8.35</v>
      </c>
      <c r="C837">
        <v>22.643000000000001</v>
      </c>
      <c r="D837">
        <v>8.9990000000000006</v>
      </c>
      <c r="E837">
        <v>-785.86800000000005</v>
      </c>
      <c r="F837">
        <v>3.048</v>
      </c>
      <c r="G837">
        <v>-1.9553240000000001</v>
      </c>
    </row>
    <row r="838" spans="1:7">
      <c r="A838">
        <v>837</v>
      </c>
      <c r="B838">
        <v>8.36</v>
      </c>
      <c r="C838">
        <v>22.673999999999999</v>
      </c>
      <c r="D838">
        <v>8.9749999999999996</v>
      </c>
      <c r="E838">
        <v>-790.56600000000003</v>
      </c>
      <c r="F838">
        <v>3.05</v>
      </c>
      <c r="G838">
        <v>-1.96732</v>
      </c>
    </row>
    <row r="839" spans="1:7">
      <c r="A839">
        <v>838</v>
      </c>
      <c r="B839">
        <v>8.3699999999999992</v>
      </c>
      <c r="C839">
        <v>22.704000000000001</v>
      </c>
      <c r="D839">
        <v>8.9510000000000005</v>
      </c>
      <c r="E839">
        <v>-790.56600000000003</v>
      </c>
      <c r="F839">
        <v>3.0510000000000002</v>
      </c>
      <c r="G839">
        <v>-1.96732</v>
      </c>
    </row>
    <row r="840" spans="1:7">
      <c r="A840">
        <v>839</v>
      </c>
      <c r="B840">
        <v>8.3800000000000008</v>
      </c>
      <c r="C840">
        <v>22.734999999999999</v>
      </c>
      <c r="D840">
        <v>8.9269999999999996</v>
      </c>
      <c r="E840">
        <v>-784.52599999999995</v>
      </c>
      <c r="F840">
        <v>3.052</v>
      </c>
      <c r="G840">
        <v>-1.9518960000000001</v>
      </c>
    </row>
    <row r="841" spans="1:7">
      <c r="A841">
        <v>840</v>
      </c>
      <c r="B841">
        <v>8.39</v>
      </c>
      <c r="C841">
        <v>22.765000000000001</v>
      </c>
      <c r="D841">
        <v>8.9030000000000005</v>
      </c>
      <c r="E841">
        <v>-786.53899999999999</v>
      </c>
      <c r="F841">
        <v>3.0539999999999998</v>
      </c>
      <c r="G841">
        <v>-1.9570380000000001</v>
      </c>
    </row>
    <row r="842" spans="1:7">
      <c r="A842">
        <v>841</v>
      </c>
      <c r="B842">
        <v>8.4</v>
      </c>
      <c r="C842">
        <v>22.795999999999999</v>
      </c>
      <c r="D842">
        <v>8.8789999999999996</v>
      </c>
      <c r="E842">
        <v>-789.89400000000001</v>
      </c>
      <c r="F842">
        <v>3.0550000000000002</v>
      </c>
      <c r="G842">
        <v>-1.965606</v>
      </c>
    </row>
    <row r="843" spans="1:7">
      <c r="A843">
        <v>842</v>
      </c>
      <c r="B843">
        <v>8.41</v>
      </c>
      <c r="C843">
        <v>22.826000000000001</v>
      </c>
      <c r="D843">
        <v>8.8550000000000004</v>
      </c>
      <c r="E843">
        <v>-790.56600000000003</v>
      </c>
      <c r="F843">
        <v>3.056</v>
      </c>
      <c r="G843">
        <v>-1.96732</v>
      </c>
    </row>
    <row r="844" spans="1:7">
      <c r="A844">
        <v>843</v>
      </c>
      <c r="B844">
        <v>8.42</v>
      </c>
      <c r="C844">
        <v>22.856999999999999</v>
      </c>
      <c r="D844">
        <v>8.8309999999999995</v>
      </c>
      <c r="E844">
        <v>-793.92100000000005</v>
      </c>
      <c r="F844">
        <v>3.0569999999999999</v>
      </c>
      <c r="G844">
        <v>-1.975889</v>
      </c>
    </row>
    <row r="845" spans="1:7">
      <c r="A845">
        <v>844</v>
      </c>
      <c r="B845">
        <v>8.43</v>
      </c>
      <c r="C845">
        <v>22.887</v>
      </c>
      <c r="D845">
        <v>8.8070000000000004</v>
      </c>
      <c r="E845">
        <v>-792.57899999999995</v>
      </c>
      <c r="F845">
        <v>3.0590000000000002</v>
      </c>
      <c r="G845">
        <v>-1.972461</v>
      </c>
    </row>
    <row r="846" spans="1:7">
      <c r="A846">
        <v>845</v>
      </c>
      <c r="B846">
        <v>8.44</v>
      </c>
      <c r="C846">
        <v>22.917999999999999</v>
      </c>
      <c r="D846">
        <v>8.782</v>
      </c>
      <c r="E846">
        <v>-797.27700000000004</v>
      </c>
      <c r="F846">
        <v>3.06</v>
      </c>
      <c r="G846">
        <v>-1.9844569999999999</v>
      </c>
    </row>
    <row r="847" spans="1:7">
      <c r="A847">
        <v>846</v>
      </c>
      <c r="B847">
        <v>8.4499999999999993</v>
      </c>
      <c r="C847">
        <v>22.949000000000002</v>
      </c>
      <c r="D847">
        <v>8.7579999999999991</v>
      </c>
      <c r="E847">
        <v>-791.90800000000002</v>
      </c>
      <c r="F847">
        <v>3.0609999999999999</v>
      </c>
      <c r="G847">
        <v>-1.9707479999999999</v>
      </c>
    </row>
    <row r="848" spans="1:7">
      <c r="A848">
        <v>847</v>
      </c>
      <c r="B848">
        <v>8.4600000000000009</v>
      </c>
      <c r="C848">
        <v>22.978999999999999</v>
      </c>
      <c r="D848">
        <v>8.734</v>
      </c>
      <c r="E848">
        <v>-783.85400000000004</v>
      </c>
      <c r="F848">
        <v>3.0630000000000002</v>
      </c>
      <c r="G848">
        <v>-1.950183</v>
      </c>
    </row>
    <row r="849" spans="1:7">
      <c r="A849">
        <v>848</v>
      </c>
      <c r="B849">
        <v>8.4700000000000006</v>
      </c>
      <c r="C849">
        <v>23.01</v>
      </c>
      <c r="D849">
        <v>8.7100000000000009</v>
      </c>
      <c r="E849">
        <v>-768.41899999999998</v>
      </c>
      <c r="F849">
        <v>3.0640000000000001</v>
      </c>
      <c r="G849">
        <v>-1.9107670000000001</v>
      </c>
    </row>
    <row r="850" spans="1:7">
      <c r="A850">
        <v>849</v>
      </c>
      <c r="B850">
        <v>8.48</v>
      </c>
      <c r="C850">
        <v>23.041</v>
      </c>
      <c r="D850">
        <v>8.6869999999999994</v>
      </c>
      <c r="E850">
        <v>-763.721</v>
      </c>
      <c r="F850">
        <v>3.0649999999999999</v>
      </c>
      <c r="G850">
        <v>-1.898771</v>
      </c>
    </row>
    <row r="851" spans="1:7">
      <c r="A851">
        <v>850</v>
      </c>
      <c r="B851">
        <v>8.49</v>
      </c>
      <c r="C851">
        <v>23.071000000000002</v>
      </c>
      <c r="D851">
        <v>8.6630000000000003</v>
      </c>
      <c r="E851">
        <v>-763.05</v>
      </c>
      <c r="F851">
        <v>3.0659999999999998</v>
      </c>
      <c r="G851">
        <v>-1.897057</v>
      </c>
    </row>
    <row r="852" spans="1:7">
      <c r="A852">
        <v>851</v>
      </c>
      <c r="B852">
        <v>8.5</v>
      </c>
      <c r="C852">
        <v>23.102</v>
      </c>
      <c r="D852">
        <v>8.64</v>
      </c>
      <c r="E852">
        <v>-763.721</v>
      </c>
      <c r="F852">
        <v>3.0680000000000001</v>
      </c>
      <c r="G852">
        <v>-1.898771</v>
      </c>
    </row>
    <row r="853" spans="1:7">
      <c r="A853">
        <v>852</v>
      </c>
      <c r="B853">
        <v>8.51</v>
      </c>
      <c r="C853">
        <v>23.132999999999999</v>
      </c>
      <c r="D853">
        <v>8.6159999999999997</v>
      </c>
      <c r="E853">
        <v>-763.721</v>
      </c>
      <c r="F853">
        <v>3.069</v>
      </c>
      <c r="G853">
        <v>-1.898771</v>
      </c>
    </row>
    <row r="854" spans="1:7">
      <c r="A854">
        <v>853</v>
      </c>
      <c r="B854">
        <v>8.52</v>
      </c>
      <c r="C854">
        <v>23.163</v>
      </c>
      <c r="D854">
        <v>8.593</v>
      </c>
      <c r="E854">
        <v>-762.37900000000002</v>
      </c>
      <c r="F854">
        <v>3.07</v>
      </c>
      <c r="G854">
        <v>-1.895343</v>
      </c>
    </row>
    <row r="855" spans="1:7">
      <c r="A855">
        <v>854</v>
      </c>
      <c r="B855">
        <v>8.5299999999999994</v>
      </c>
      <c r="C855">
        <v>23.193999999999999</v>
      </c>
      <c r="D855">
        <v>8.57</v>
      </c>
      <c r="E855">
        <v>-764.39200000000005</v>
      </c>
      <c r="F855">
        <v>3.0710000000000002</v>
      </c>
      <c r="G855">
        <v>-1.9004840000000001</v>
      </c>
    </row>
    <row r="856" spans="1:7">
      <c r="A856">
        <v>855</v>
      </c>
      <c r="B856">
        <v>8.5399999999999991</v>
      </c>
      <c r="C856">
        <v>23.225000000000001</v>
      </c>
      <c r="D856">
        <v>8.5459999999999994</v>
      </c>
      <c r="E856">
        <v>-769.09</v>
      </c>
      <c r="F856">
        <v>3.073</v>
      </c>
      <c r="G856">
        <v>-1.91248</v>
      </c>
    </row>
    <row r="857" spans="1:7">
      <c r="A857">
        <v>856</v>
      </c>
      <c r="B857">
        <v>8.5500000000000007</v>
      </c>
      <c r="C857">
        <v>23.254999999999999</v>
      </c>
      <c r="D857">
        <v>8.5220000000000002</v>
      </c>
      <c r="E857">
        <v>-767.077</v>
      </c>
      <c r="F857">
        <v>3.0739999999999998</v>
      </c>
      <c r="G857">
        <v>-1.9073389999999999</v>
      </c>
    </row>
    <row r="858" spans="1:7">
      <c r="A858">
        <v>857</v>
      </c>
      <c r="B858">
        <v>8.56</v>
      </c>
      <c r="C858">
        <v>23.286000000000001</v>
      </c>
      <c r="D858">
        <v>8.4990000000000006</v>
      </c>
      <c r="E858">
        <v>-777.81399999999996</v>
      </c>
      <c r="F858">
        <v>3.0750000000000002</v>
      </c>
      <c r="G858">
        <v>-1.9347589999999999</v>
      </c>
    </row>
    <row r="859" spans="1:7">
      <c r="A859">
        <v>858</v>
      </c>
      <c r="B859">
        <v>8.57</v>
      </c>
      <c r="C859">
        <v>23.317</v>
      </c>
      <c r="D859">
        <v>8.4749999999999996</v>
      </c>
      <c r="E859">
        <v>-782.51199999999994</v>
      </c>
      <c r="F859">
        <v>3.0760000000000001</v>
      </c>
      <c r="G859">
        <v>-1.946755</v>
      </c>
    </row>
    <row r="860" spans="1:7">
      <c r="A860">
        <v>859</v>
      </c>
      <c r="B860">
        <v>8.58</v>
      </c>
      <c r="C860">
        <v>23.347999999999999</v>
      </c>
      <c r="D860">
        <v>8.4510000000000005</v>
      </c>
      <c r="E860">
        <v>-782.51199999999994</v>
      </c>
      <c r="F860">
        <v>3.0779999999999998</v>
      </c>
      <c r="G860">
        <v>-1.946755</v>
      </c>
    </row>
    <row r="861" spans="1:7">
      <c r="A861">
        <v>860</v>
      </c>
      <c r="B861">
        <v>8.59</v>
      </c>
      <c r="C861">
        <v>23.378</v>
      </c>
      <c r="D861">
        <v>8.4260000000000002</v>
      </c>
      <c r="E861">
        <v>-785.86800000000005</v>
      </c>
      <c r="F861">
        <v>3.0790000000000002</v>
      </c>
      <c r="G861">
        <v>-1.9553240000000001</v>
      </c>
    </row>
    <row r="862" spans="1:7">
      <c r="A862">
        <v>861</v>
      </c>
      <c r="B862">
        <v>8.6</v>
      </c>
      <c r="C862">
        <v>23.408999999999999</v>
      </c>
      <c r="D862">
        <v>8.4019999999999992</v>
      </c>
      <c r="E862">
        <v>-794.59199999999998</v>
      </c>
      <c r="F862">
        <v>3.08</v>
      </c>
      <c r="G862">
        <v>-1.9776020000000001</v>
      </c>
    </row>
    <row r="863" spans="1:7">
      <c r="A863">
        <v>862</v>
      </c>
      <c r="B863">
        <v>8.61</v>
      </c>
      <c r="C863">
        <v>23.44</v>
      </c>
      <c r="D863">
        <v>8.3770000000000007</v>
      </c>
      <c r="E863">
        <v>-801.97400000000005</v>
      </c>
      <c r="F863">
        <v>3.0819999999999999</v>
      </c>
      <c r="G863">
        <v>-1.996454</v>
      </c>
    </row>
    <row r="864" spans="1:7">
      <c r="A864">
        <v>863</v>
      </c>
      <c r="B864">
        <v>8.6199999999999992</v>
      </c>
      <c r="C864">
        <v>23.471</v>
      </c>
      <c r="D864">
        <v>8.3529999999999998</v>
      </c>
      <c r="E864">
        <v>-808.68499999999995</v>
      </c>
      <c r="F864">
        <v>3.0830000000000002</v>
      </c>
      <c r="G864">
        <v>-2.0135909999999999</v>
      </c>
    </row>
    <row r="865" spans="1:7">
      <c r="A865">
        <v>864</v>
      </c>
      <c r="B865">
        <v>8.6300000000000008</v>
      </c>
      <c r="C865">
        <v>23.501999999999999</v>
      </c>
      <c r="D865">
        <v>8.3279999999999994</v>
      </c>
      <c r="E865">
        <v>-799.29</v>
      </c>
      <c r="F865">
        <v>3.0840000000000001</v>
      </c>
      <c r="G865">
        <v>-1.9895989999999999</v>
      </c>
    </row>
    <row r="866" spans="1:7">
      <c r="A866">
        <v>865</v>
      </c>
      <c r="B866">
        <v>8.64</v>
      </c>
      <c r="C866">
        <v>23.533000000000001</v>
      </c>
      <c r="D866">
        <v>8.3030000000000008</v>
      </c>
      <c r="E866">
        <v>-793.92100000000005</v>
      </c>
      <c r="F866">
        <v>3.085</v>
      </c>
      <c r="G866">
        <v>-1.975889</v>
      </c>
    </row>
    <row r="867" spans="1:7">
      <c r="A867">
        <v>866</v>
      </c>
      <c r="B867">
        <v>8.65</v>
      </c>
      <c r="C867">
        <v>23.562999999999999</v>
      </c>
      <c r="D867">
        <v>8.2789999999999999</v>
      </c>
      <c r="E867">
        <v>-793.92100000000005</v>
      </c>
      <c r="F867">
        <v>3.0870000000000002</v>
      </c>
      <c r="G867">
        <v>-1.975889</v>
      </c>
    </row>
    <row r="868" spans="1:7">
      <c r="A868">
        <v>867</v>
      </c>
      <c r="B868">
        <v>8.66</v>
      </c>
      <c r="C868">
        <v>23.594000000000001</v>
      </c>
      <c r="D868">
        <v>8.2539999999999996</v>
      </c>
      <c r="E868">
        <v>-797.94799999999998</v>
      </c>
      <c r="F868">
        <v>3.0880000000000001</v>
      </c>
      <c r="G868">
        <v>-1.9861709999999999</v>
      </c>
    </row>
    <row r="869" spans="1:7">
      <c r="A869">
        <v>868</v>
      </c>
      <c r="B869">
        <v>8.67</v>
      </c>
      <c r="C869">
        <v>23.625</v>
      </c>
      <c r="D869">
        <v>8.23</v>
      </c>
      <c r="E869">
        <v>-785.197</v>
      </c>
      <c r="F869">
        <v>3.089</v>
      </c>
      <c r="G869">
        <v>-1.9536100000000001</v>
      </c>
    </row>
    <row r="870" spans="1:7">
      <c r="A870">
        <v>869</v>
      </c>
      <c r="B870">
        <v>8.68</v>
      </c>
      <c r="C870">
        <v>23.655999999999999</v>
      </c>
      <c r="D870">
        <v>8.2059999999999995</v>
      </c>
      <c r="E870">
        <v>-778.48599999999999</v>
      </c>
      <c r="F870">
        <v>3.0910000000000002</v>
      </c>
      <c r="G870">
        <v>-1.9364730000000001</v>
      </c>
    </row>
    <row r="871" spans="1:7">
      <c r="A871">
        <v>870</v>
      </c>
      <c r="B871">
        <v>8.69</v>
      </c>
      <c r="C871">
        <v>23.687000000000001</v>
      </c>
      <c r="D871">
        <v>8.1820000000000004</v>
      </c>
      <c r="E871">
        <v>-772.44600000000003</v>
      </c>
      <c r="F871">
        <v>3.0920000000000001</v>
      </c>
      <c r="G871">
        <v>-1.921049</v>
      </c>
    </row>
    <row r="872" spans="1:7">
      <c r="A872">
        <v>871</v>
      </c>
      <c r="B872">
        <v>8.6999999999999993</v>
      </c>
      <c r="C872">
        <v>23.718</v>
      </c>
      <c r="D872">
        <v>8.1579999999999995</v>
      </c>
      <c r="E872">
        <v>-768.41899999999998</v>
      </c>
      <c r="F872">
        <v>3.093</v>
      </c>
      <c r="G872">
        <v>-1.9107670000000001</v>
      </c>
    </row>
    <row r="873" spans="1:7">
      <c r="A873">
        <v>872</v>
      </c>
      <c r="B873">
        <v>8.7100000000000009</v>
      </c>
      <c r="C873">
        <v>23.748999999999999</v>
      </c>
      <c r="D873">
        <v>8.1340000000000003</v>
      </c>
      <c r="E873">
        <v>-768.41899999999998</v>
      </c>
      <c r="F873">
        <v>3.0939999999999999</v>
      </c>
      <c r="G873">
        <v>-1.9107670000000001</v>
      </c>
    </row>
    <row r="874" spans="1:7">
      <c r="A874">
        <v>873</v>
      </c>
      <c r="B874">
        <v>8.7200000000000006</v>
      </c>
      <c r="C874">
        <v>23.78</v>
      </c>
      <c r="D874">
        <v>8.11</v>
      </c>
      <c r="E874">
        <v>-774.45899999999995</v>
      </c>
      <c r="F874">
        <v>3.0960000000000001</v>
      </c>
      <c r="G874">
        <v>-1.9261900000000001</v>
      </c>
    </row>
    <row r="875" spans="1:7">
      <c r="A875">
        <v>874</v>
      </c>
      <c r="B875">
        <v>8.73</v>
      </c>
      <c r="C875">
        <v>23.811</v>
      </c>
      <c r="D875">
        <v>8.0860000000000003</v>
      </c>
      <c r="E875">
        <v>-777.81399999999996</v>
      </c>
      <c r="F875">
        <v>3.097</v>
      </c>
      <c r="G875">
        <v>-1.9347589999999999</v>
      </c>
    </row>
    <row r="876" spans="1:7">
      <c r="A876">
        <v>875</v>
      </c>
      <c r="B876">
        <v>8.74</v>
      </c>
      <c r="C876">
        <v>23.841999999999999</v>
      </c>
      <c r="D876">
        <v>8.0619999999999994</v>
      </c>
      <c r="E876">
        <v>-775.80100000000004</v>
      </c>
      <c r="F876">
        <v>3.0979999999999999</v>
      </c>
      <c r="G876">
        <v>-1.9296180000000001</v>
      </c>
    </row>
    <row r="877" spans="1:7">
      <c r="A877">
        <v>876</v>
      </c>
      <c r="B877">
        <v>8.75</v>
      </c>
      <c r="C877">
        <v>23.873000000000001</v>
      </c>
      <c r="D877">
        <v>8.0380000000000003</v>
      </c>
      <c r="E877">
        <v>-781.84100000000001</v>
      </c>
      <c r="F877">
        <v>3.0990000000000002</v>
      </c>
      <c r="G877">
        <v>-1.945041</v>
      </c>
    </row>
    <row r="878" spans="1:7">
      <c r="A878">
        <v>877</v>
      </c>
      <c r="B878">
        <v>8.76</v>
      </c>
      <c r="C878">
        <v>23.904</v>
      </c>
      <c r="D878">
        <v>8.0139999999999993</v>
      </c>
      <c r="E878">
        <v>-785.86800000000005</v>
      </c>
      <c r="F878">
        <v>3.101</v>
      </c>
      <c r="G878">
        <v>-1.9553240000000001</v>
      </c>
    </row>
    <row r="879" spans="1:7">
      <c r="A879">
        <v>878</v>
      </c>
      <c r="B879">
        <v>8.77</v>
      </c>
      <c r="C879">
        <v>23.934999999999999</v>
      </c>
      <c r="D879">
        <v>7.9889999999999999</v>
      </c>
      <c r="E879">
        <v>-793.92100000000005</v>
      </c>
      <c r="F879">
        <v>3.1019999999999999</v>
      </c>
      <c r="G879">
        <v>-1.975889</v>
      </c>
    </row>
    <row r="880" spans="1:7">
      <c r="A880">
        <v>879</v>
      </c>
      <c r="B880">
        <v>8.7799999999999994</v>
      </c>
      <c r="C880">
        <v>23.966000000000001</v>
      </c>
      <c r="D880">
        <v>7.9640000000000004</v>
      </c>
      <c r="E880">
        <v>-800.63199999999995</v>
      </c>
      <c r="F880">
        <v>3.1030000000000002</v>
      </c>
      <c r="G880">
        <v>-1.993026</v>
      </c>
    </row>
    <row r="881" spans="1:7">
      <c r="A881">
        <v>880</v>
      </c>
      <c r="B881">
        <v>8.7899999999999991</v>
      </c>
      <c r="C881">
        <v>23.997</v>
      </c>
      <c r="D881">
        <v>7.9390000000000001</v>
      </c>
      <c r="E881">
        <v>-805.33</v>
      </c>
      <c r="F881">
        <v>3.105</v>
      </c>
      <c r="G881">
        <v>-2.0050219999999999</v>
      </c>
    </row>
    <row r="882" spans="1:7">
      <c r="A882">
        <v>881</v>
      </c>
      <c r="B882">
        <v>8.8000000000000007</v>
      </c>
      <c r="C882">
        <v>24.027999999999999</v>
      </c>
      <c r="D882">
        <v>7.9139999999999997</v>
      </c>
      <c r="E882">
        <v>-806.67200000000003</v>
      </c>
      <c r="F882">
        <v>3.1059999999999999</v>
      </c>
      <c r="G882">
        <v>-2.0084499999999998</v>
      </c>
    </row>
    <row r="883" spans="1:7">
      <c r="A883">
        <v>882</v>
      </c>
      <c r="B883">
        <v>8.81</v>
      </c>
      <c r="C883">
        <v>24.059000000000001</v>
      </c>
      <c r="D883">
        <v>7.8890000000000002</v>
      </c>
      <c r="E883">
        <v>-810.69899999999996</v>
      </c>
      <c r="F883">
        <v>3.1070000000000002</v>
      </c>
      <c r="G883">
        <v>-2.018732</v>
      </c>
    </row>
    <row r="884" spans="1:7">
      <c r="A884">
        <v>883</v>
      </c>
      <c r="B884">
        <v>8.82</v>
      </c>
      <c r="C884">
        <v>24.09</v>
      </c>
      <c r="D884">
        <v>7.8639999999999999</v>
      </c>
      <c r="E884">
        <v>-811.37</v>
      </c>
      <c r="F884">
        <v>3.109</v>
      </c>
      <c r="G884">
        <v>-2.0204460000000002</v>
      </c>
    </row>
    <row r="885" spans="1:7">
      <c r="A885">
        <v>884</v>
      </c>
      <c r="B885">
        <v>8.83</v>
      </c>
      <c r="C885">
        <v>24.120999999999999</v>
      </c>
      <c r="D885">
        <v>7.8390000000000004</v>
      </c>
      <c r="E885">
        <v>-808.68499999999995</v>
      </c>
      <c r="F885">
        <v>3.11</v>
      </c>
      <c r="G885">
        <v>-2.0135909999999999</v>
      </c>
    </row>
    <row r="886" spans="1:7">
      <c r="A886">
        <v>885</v>
      </c>
      <c r="B886">
        <v>8.84</v>
      </c>
      <c r="C886">
        <v>24.152000000000001</v>
      </c>
      <c r="D886">
        <v>7.8140000000000001</v>
      </c>
      <c r="E886">
        <v>-803.98800000000006</v>
      </c>
      <c r="F886">
        <v>3.1110000000000002</v>
      </c>
      <c r="G886">
        <v>-2.001595</v>
      </c>
    </row>
    <row r="887" spans="1:7">
      <c r="A887">
        <v>886</v>
      </c>
      <c r="B887">
        <v>8.85</v>
      </c>
      <c r="C887">
        <v>24.183</v>
      </c>
      <c r="D887">
        <v>7.7889999999999997</v>
      </c>
      <c r="E887">
        <v>-802.64499999999998</v>
      </c>
      <c r="F887">
        <v>3.113</v>
      </c>
      <c r="G887">
        <v>-1.998167</v>
      </c>
    </row>
    <row r="888" spans="1:7">
      <c r="A888">
        <v>887</v>
      </c>
      <c r="B888">
        <v>8.86</v>
      </c>
      <c r="C888">
        <v>24.213999999999999</v>
      </c>
      <c r="D888">
        <v>7.7640000000000002</v>
      </c>
      <c r="E888">
        <v>-793.92100000000005</v>
      </c>
      <c r="F888">
        <v>3.1139999999999999</v>
      </c>
      <c r="G888">
        <v>-1.975889</v>
      </c>
    </row>
    <row r="889" spans="1:7">
      <c r="A889">
        <v>888</v>
      </c>
      <c r="B889">
        <v>8.8699999999999992</v>
      </c>
      <c r="C889">
        <v>24.245999999999999</v>
      </c>
      <c r="D889">
        <v>7.7389999999999999</v>
      </c>
      <c r="E889">
        <v>-786.53899999999999</v>
      </c>
      <c r="F889">
        <v>3.1150000000000002</v>
      </c>
      <c r="G889">
        <v>-1.9570380000000001</v>
      </c>
    </row>
    <row r="890" spans="1:7">
      <c r="A890">
        <v>889</v>
      </c>
      <c r="B890">
        <v>8.8800000000000008</v>
      </c>
      <c r="C890">
        <v>24.277000000000001</v>
      </c>
      <c r="D890">
        <v>7.7149999999999999</v>
      </c>
      <c r="E890">
        <v>-776.47199999999998</v>
      </c>
      <c r="F890">
        <v>3.1160000000000001</v>
      </c>
      <c r="G890">
        <v>-1.931332</v>
      </c>
    </row>
    <row r="891" spans="1:7">
      <c r="A891">
        <v>890</v>
      </c>
      <c r="B891">
        <v>8.89</v>
      </c>
      <c r="C891">
        <v>24.308</v>
      </c>
      <c r="D891">
        <v>7.6909999999999998</v>
      </c>
      <c r="E891">
        <v>-768.41899999999998</v>
      </c>
      <c r="F891">
        <v>3.1179999999999999</v>
      </c>
      <c r="G891">
        <v>-1.9107670000000001</v>
      </c>
    </row>
    <row r="892" spans="1:7">
      <c r="A892">
        <v>891</v>
      </c>
      <c r="B892">
        <v>8.9</v>
      </c>
      <c r="C892">
        <v>24.338999999999999</v>
      </c>
      <c r="D892">
        <v>7.6669999999999998</v>
      </c>
      <c r="E892">
        <v>-763.05</v>
      </c>
      <c r="F892">
        <v>3.1190000000000002</v>
      </c>
      <c r="G892">
        <v>-1.897057</v>
      </c>
    </row>
    <row r="893" spans="1:7">
      <c r="A893">
        <v>892</v>
      </c>
      <c r="B893">
        <v>8.91</v>
      </c>
      <c r="C893">
        <v>24.37</v>
      </c>
      <c r="D893">
        <v>7.6429999999999998</v>
      </c>
      <c r="E893">
        <v>-759.02300000000002</v>
      </c>
      <c r="F893">
        <v>3.12</v>
      </c>
      <c r="G893">
        <v>-1.886774</v>
      </c>
    </row>
    <row r="894" spans="1:7">
      <c r="A894">
        <v>893</v>
      </c>
      <c r="B894">
        <v>8.92</v>
      </c>
      <c r="C894">
        <v>24.402000000000001</v>
      </c>
      <c r="D894">
        <v>7.62</v>
      </c>
      <c r="E894">
        <v>-750.29899999999998</v>
      </c>
      <c r="F894">
        <v>3.121</v>
      </c>
      <c r="G894">
        <v>-1.8644959999999999</v>
      </c>
    </row>
    <row r="895" spans="1:7">
      <c r="A895">
        <v>894</v>
      </c>
      <c r="B895">
        <v>8.93</v>
      </c>
      <c r="C895">
        <v>24.433</v>
      </c>
      <c r="D895">
        <v>7.5960000000000001</v>
      </c>
      <c r="E895">
        <v>-748.95699999999999</v>
      </c>
      <c r="F895">
        <v>3.1230000000000002</v>
      </c>
      <c r="G895">
        <v>-1.8610679999999999</v>
      </c>
    </row>
    <row r="896" spans="1:7">
      <c r="A896">
        <v>895</v>
      </c>
      <c r="B896">
        <v>8.94</v>
      </c>
      <c r="C896">
        <v>24.463999999999999</v>
      </c>
      <c r="D896">
        <v>7.5730000000000004</v>
      </c>
      <c r="E896">
        <v>-743.58799999999997</v>
      </c>
      <c r="F896">
        <v>3.1240000000000001</v>
      </c>
      <c r="G896">
        <v>-1.8473580000000001</v>
      </c>
    </row>
    <row r="897" spans="1:7">
      <c r="A897">
        <v>896</v>
      </c>
      <c r="B897">
        <v>8.9499999999999993</v>
      </c>
      <c r="C897">
        <v>24.495000000000001</v>
      </c>
      <c r="D897">
        <v>7.55</v>
      </c>
      <c r="E897">
        <v>-739.56100000000004</v>
      </c>
      <c r="F897">
        <v>3.125</v>
      </c>
      <c r="G897">
        <v>-1.8370759999999999</v>
      </c>
    </row>
    <row r="898" spans="1:7">
      <c r="A898">
        <v>897</v>
      </c>
      <c r="B898">
        <v>8.9600000000000009</v>
      </c>
      <c r="C898">
        <v>24.527000000000001</v>
      </c>
      <c r="D898">
        <v>7.5270000000000001</v>
      </c>
      <c r="E898">
        <v>-739.56100000000004</v>
      </c>
      <c r="F898">
        <v>3.1259999999999999</v>
      </c>
      <c r="G898">
        <v>-1.8370759999999999</v>
      </c>
    </row>
    <row r="899" spans="1:7">
      <c r="A899">
        <v>898</v>
      </c>
      <c r="B899">
        <v>8.9700000000000006</v>
      </c>
      <c r="C899">
        <v>24.558</v>
      </c>
      <c r="D899">
        <v>7.5039999999999996</v>
      </c>
      <c r="E899">
        <v>-733.52099999999996</v>
      </c>
      <c r="F899">
        <v>3.1269999999999998</v>
      </c>
      <c r="G899">
        <v>-1.821652</v>
      </c>
    </row>
    <row r="900" spans="1:7">
      <c r="A900">
        <v>899</v>
      </c>
      <c r="B900">
        <v>8.98</v>
      </c>
      <c r="C900">
        <v>24.588999999999999</v>
      </c>
      <c r="D900">
        <v>7.4809999999999999</v>
      </c>
      <c r="E900">
        <v>-736.20600000000002</v>
      </c>
      <c r="F900">
        <v>3.129</v>
      </c>
      <c r="G900">
        <v>-1.8285070000000001</v>
      </c>
    </row>
    <row r="901" spans="1:7">
      <c r="A901">
        <v>900</v>
      </c>
      <c r="B901">
        <v>8.99</v>
      </c>
      <c r="C901">
        <v>24.62</v>
      </c>
      <c r="D901">
        <v>7.4580000000000002</v>
      </c>
      <c r="E901">
        <v>-740.23199999999997</v>
      </c>
      <c r="F901">
        <v>3.13</v>
      </c>
      <c r="G901">
        <v>-1.8387899999999999</v>
      </c>
    </row>
    <row r="902" spans="1:7">
      <c r="A902">
        <v>901</v>
      </c>
      <c r="B902">
        <v>9</v>
      </c>
      <c r="C902">
        <v>24.652000000000001</v>
      </c>
      <c r="D902">
        <v>7.4340000000000002</v>
      </c>
      <c r="E902">
        <v>-743.58799999999997</v>
      </c>
      <c r="F902">
        <v>3.1309999999999998</v>
      </c>
      <c r="G902">
        <v>-1.8473580000000001</v>
      </c>
    </row>
    <row r="903" spans="1:7">
      <c r="A903">
        <v>902</v>
      </c>
      <c r="B903">
        <v>9.01</v>
      </c>
      <c r="C903">
        <v>24.683</v>
      </c>
      <c r="D903">
        <v>7.4109999999999996</v>
      </c>
      <c r="E903">
        <v>-752.98299999999995</v>
      </c>
      <c r="F903">
        <v>3.1320000000000001</v>
      </c>
      <c r="G903">
        <v>-1.871351</v>
      </c>
    </row>
    <row r="904" spans="1:7">
      <c r="A904">
        <v>903</v>
      </c>
      <c r="B904">
        <v>9.02</v>
      </c>
      <c r="C904">
        <v>24.713999999999999</v>
      </c>
      <c r="D904">
        <v>7.3869999999999996</v>
      </c>
      <c r="E904">
        <v>-751.64099999999996</v>
      </c>
      <c r="F904">
        <v>3.1339999999999999</v>
      </c>
      <c r="G904">
        <v>-1.867923</v>
      </c>
    </row>
    <row r="905" spans="1:7">
      <c r="A905">
        <v>904</v>
      </c>
      <c r="B905">
        <v>9.0299999999999994</v>
      </c>
      <c r="C905">
        <v>24.745999999999999</v>
      </c>
      <c r="D905">
        <v>7.3639999999999999</v>
      </c>
      <c r="E905">
        <v>-758.35199999999998</v>
      </c>
      <c r="F905">
        <v>3.1349999999999998</v>
      </c>
      <c r="G905">
        <v>-1.8850610000000001</v>
      </c>
    </row>
    <row r="906" spans="1:7">
      <c r="A906">
        <v>905</v>
      </c>
      <c r="B906">
        <v>9.0399999999999991</v>
      </c>
      <c r="C906">
        <v>24.777000000000001</v>
      </c>
      <c r="D906">
        <v>7.34</v>
      </c>
      <c r="E906">
        <v>-771.10299999999995</v>
      </c>
      <c r="F906">
        <v>3.1360000000000001</v>
      </c>
      <c r="G906">
        <v>-1.9176219999999999</v>
      </c>
    </row>
    <row r="907" spans="1:7">
      <c r="A907">
        <v>906</v>
      </c>
      <c r="B907">
        <v>9.0500000000000007</v>
      </c>
      <c r="C907">
        <v>24.808</v>
      </c>
      <c r="D907">
        <v>7.3159999999999998</v>
      </c>
      <c r="E907">
        <v>-774.45899999999995</v>
      </c>
      <c r="F907">
        <v>3.137</v>
      </c>
      <c r="G907">
        <v>-1.9261900000000001</v>
      </c>
    </row>
    <row r="908" spans="1:7">
      <c r="A908">
        <v>907</v>
      </c>
      <c r="B908">
        <v>9.06</v>
      </c>
      <c r="C908">
        <v>24.84</v>
      </c>
      <c r="D908">
        <v>7.2910000000000004</v>
      </c>
      <c r="E908">
        <v>-778.48599999999999</v>
      </c>
      <c r="F908">
        <v>3.1389999999999998</v>
      </c>
      <c r="G908">
        <v>-1.9364730000000001</v>
      </c>
    </row>
    <row r="909" spans="1:7">
      <c r="A909">
        <v>908</v>
      </c>
      <c r="B909">
        <v>9.07</v>
      </c>
      <c r="C909">
        <v>24.870999999999999</v>
      </c>
      <c r="D909">
        <v>7.2670000000000003</v>
      </c>
      <c r="E909">
        <v>-789.22299999999996</v>
      </c>
      <c r="F909">
        <v>3.14</v>
      </c>
      <c r="G909">
        <v>-1.9638930000000001</v>
      </c>
    </row>
    <row r="910" spans="1:7">
      <c r="A910">
        <v>909</v>
      </c>
      <c r="B910">
        <v>9.08</v>
      </c>
      <c r="C910">
        <v>24.902999999999999</v>
      </c>
      <c r="D910">
        <v>7.242</v>
      </c>
      <c r="E910">
        <v>-793.25</v>
      </c>
      <c r="F910">
        <v>3.141</v>
      </c>
      <c r="G910">
        <v>-1.974175</v>
      </c>
    </row>
    <row r="911" spans="1:7">
      <c r="A911">
        <v>910</v>
      </c>
      <c r="B911">
        <v>9.09</v>
      </c>
      <c r="C911">
        <v>24.934000000000001</v>
      </c>
      <c r="D911">
        <v>7.2169999999999996</v>
      </c>
      <c r="E911">
        <v>-799.29</v>
      </c>
      <c r="F911">
        <v>3.1419999999999999</v>
      </c>
      <c r="G911">
        <v>-1.9895989999999999</v>
      </c>
    </row>
    <row r="912" spans="1:7">
      <c r="A912">
        <v>911</v>
      </c>
      <c r="B912">
        <v>9.1</v>
      </c>
      <c r="C912">
        <v>24.965</v>
      </c>
      <c r="D912">
        <v>7.1920000000000002</v>
      </c>
      <c r="E912">
        <v>-797.94799999999998</v>
      </c>
      <c r="F912">
        <v>3.1440000000000001</v>
      </c>
      <c r="G912">
        <v>-1.9861709999999999</v>
      </c>
    </row>
    <row r="913" spans="1:7">
      <c r="A913">
        <v>912</v>
      </c>
      <c r="B913">
        <v>9.11</v>
      </c>
      <c r="C913">
        <v>24.997</v>
      </c>
      <c r="D913">
        <v>7.1669999999999998</v>
      </c>
      <c r="E913">
        <v>-792.57899999999995</v>
      </c>
      <c r="F913">
        <v>3.145</v>
      </c>
      <c r="G913">
        <v>-1.972461</v>
      </c>
    </row>
    <row r="914" spans="1:7">
      <c r="A914">
        <v>913</v>
      </c>
      <c r="B914">
        <v>9.1199999999999992</v>
      </c>
      <c r="C914">
        <v>25.027999999999999</v>
      </c>
      <c r="D914">
        <v>7.1420000000000003</v>
      </c>
      <c r="E914">
        <v>-794.59199999999998</v>
      </c>
      <c r="F914">
        <v>3.1459999999999999</v>
      </c>
      <c r="G914">
        <v>-1.9776020000000001</v>
      </c>
    </row>
    <row r="915" spans="1:7">
      <c r="A915">
        <v>914</v>
      </c>
      <c r="B915">
        <v>9.1300000000000008</v>
      </c>
      <c r="C915">
        <v>25.06</v>
      </c>
      <c r="D915">
        <v>7.117</v>
      </c>
      <c r="E915">
        <v>-787.88099999999997</v>
      </c>
      <c r="F915">
        <v>3.1480000000000001</v>
      </c>
      <c r="G915">
        <v>-1.9604649999999999</v>
      </c>
    </row>
    <row r="916" spans="1:7">
      <c r="A916">
        <v>915</v>
      </c>
      <c r="B916">
        <v>9.14</v>
      </c>
      <c r="C916">
        <v>25.091000000000001</v>
      </c>
      <c r="D916">
        <v>7.0919999999999996</v>
      </c>
      <c r="E916">
        <v>-786.53899999999999</v>
      </c>
      <c r="F916">
        <v>3.149</v>
      </c>
      <c r="G916">
        <v>-1.9570380000000001</v>
      </c>
    </row>
    <row r="917" spans="1:7">
      <c r="A917">
        <v>916</v>
      </c>
      <c r="B917">
        <v>9.15</v>
      </c>
      <c r="C917">
        <v>25.123000000000001</v>
      </c>
      <c r="D917">
        <v>7.0670000000000002</v>
      </c>
      <c r="E917">
        <v>-784.52599999999995</v>
      </c>
      <c r="F917">
        <v>3.15</v>
      </c>
      <c r="G917">
        <v>-1.9518960000000001</v>
      </c>
    </row>
    <row r="918" spans="1:7">
      <c r="A918">
        <v>917</v>
      </c>
      <c r="B918">
        <v>9.16</v>
      </c>
      <c r="C918">
        <v>25.154</v>
      </c>
      <c r="D918">
        <v>7.0430000000000001</v>
      </c>
      <c r="E918">
        <v>-781.84100000000001</v>
      </c>
      <c r="F918">
        <v>3.1509999999999998</v>
      </c>
      <c r="G918">
        <v>-1.945041</v>
      </c>
    </row>
    <row r="919" spans="1:7">
      <c r="A919">
        <v>918</v>
      </c>
      <c r="B919">
        <v>9.17</v>
      </c>
      <c r="C919">
        <v>25.186</v>
      </c>
      <c r="D919">
        <v>7.0179999999999998</v>
      </c>
      <c r="E919">
        <v>-776.47199999999998</v>
      </c>
      <c r="F919">
        <v>3.153</v>
      </c>
      <c r="G919">
        <v>-1.931332</v>
      </c>
    </row>
    <row r="920" spans="1:7">
      <c r="A920">
        <v>919</v>
      </c>
      <c r="B920">
        <v>9.18</v>
      </c>
      <c r="C920">
        <v>25.216999999999999</v>
      </c>
      <c r="D920">
        <v>6.9939999999999998</v>
      </c>
      <c r="E920">
        <v>-769.09</v>
      </c>
      <c r="F920">
        <v>3.1539999999999999</v>
      </c>
      <c r="G920">
        <v>-1.91248</v>
      </c>
    </row>
    <row r="921" spans="1:7">
      <c r="A921">
        <v>920</v>
      </c>
      <c r="B921">
        <v>9.19</v>
      </c>
      <c r="C921">
        <v>25.248999999999999</v>
      </c>
      <c r="D921">
        <v>6.9690000000000003</v>
      </c>
      <c r="E921">
        <v>-759.02300000000002</v>
      </c>
      <c r="F921">
        <v>3.1549999999999998</v>
      </c>
      <c r="G921">
        <v>-1.886774</v>
      </c>
    </row>
    <row r="922" spans="1:7">
      <c r="A922">
        <v>921</v>
      </c>
      <c r="B922">
        <v>9.1999999999999993</v>
      </c>
      <c r="C922">
        <v>25.28</v>
      </c>
      <c r="D922">
        <v>6.9459999999999997</v>
      </c>
      <c r="E922">
        <v>-755.66800000000001</v>
      </c>
      <c r="F922">
        <v>3.1560000000000001</v>
      </c>
      <c r="G922">
        <v>-1.878206</v>
      </c>
    </row>
    <row r="923" spans="1:7">
      <c r="A923">
        <v>922</v>
      </c>
      <c r="B923">
        <v>9.2100000000000009</v>
      </c>
      <c r="C923">
        <v>25.312000000000001</v>
      </c>
      <c r="D923">
        <v>6.9219999999999997</v>
      </c>
      <c r="E923">
        <v>-755.66800000000001</v>
      </c>
      <c r="F923">
        <v>3.1579999999999999</v>
      </c>
      <c r="G923">
        <v>-1.878206</v>
      </c>
    </row>
    <row r="924" spans="1:7">
      <c r="A924">
        <v>923</v>
      </c>
      <c r="B924">
        <v>9.2200000000000006</v>
      </c>
      <c r="C924">
        <v>25.344000000000001</v>
      </c>
      <c r="D924">
        <v>6.8979999999999997</v>
      </c>
      <c r="E924">
        <v>-748.95699999999999</v>
      </c>
      <c r="F924">
        <v>3.1589999999999998</v>
      </c>
      <c r="G924">
        <v>-1.8610679999999999</v>
      </c>
    </row>
    <row r="925" spans="1:7">
      <c r="A925">
        <v>924</v>
      </c>
      <c r="B925">
        <v>9.23</v>
      </c>
      <c r="C925">
        <v>25.375</v>
      </c>
      <c r="D925">
        <v>6.8739999999999997</v>
      </c>
      <c r="E925">
        <v>-739.56100000000004</v>
      </c>
      <c r="F925">
        <v>3.16</v>
      </c>
      <c r="G925">
        <v>-1.8370759999999999</v>
      </c>
    </row>
    <row r="926" spans="1:7">
      <c r="A926">
        <v>925</v>
      </c>
      <c r="B926">
        <v>9.24</v>
      </c>
      <c r="C926">
        <v>25.407</v>
      </c>
      <c r="D926">
        <v>6.851</v>
      </c>
      <c r="E926">
        <v>-742.24599999999998</v>
      </c>
      <c r="F926">
        <v>3.161</v>
      </c>
      <c r="G926">
        <v>-1.843931</v>
      </c>
    </row>
    <row r="927" spans="1:7">
      <c r="A927">
        <v>926</v>
      </c>
      <c r="B927">
        <v>9.25</v>
      </c>
      <c r="C927">
        <v>25.437999999999999</v>
      </c>
      <c r="D927">
        <v>6.8280000000000003</v>
      </c>
      <c r="E927">
        <v>-746.27200000000005</v>
      </c>
      <c r="F927">
        <v>3.1629999999999998</v>
      </c>
      <c r="G927">
        <v>-1.8542130000000001</v>
      </c>
    </row>
    <row r="928" spans="1:7">
      <c r="A928">
        <v>927</v>
      </c>
      <c r="B928">
        <v>9.26</v>
      </c>
      <c r="C928">
        <v>25.47</v>
      </c>
      <c r="D928">
        <v>6.8040000000000003</v>
      </c>
      <c r="E928">
        <v>-752.98299999999995</v>
      </c>
      <c r="F928">
        <v>3.1640000000000001</v>
      </c>
      <c r="G928">
        <v>-1.871351</v>
      </c>
    </row>
    <row r="929" spans="1:7">
      <c r="A929">
        <v>928</v>
      </c>
      <c r="B929">
        <v>9.27</v>
      </c>
      <c r="C929">
        <v>25.501999999999999</v>
      </c>
      <c r="D929">
        <v>6.78</v>
      </c>
      <c r="E929">
        <v>-763.05</v>
      </c>
      <c r="F929">
        <v>3.165</v>
      </c>
      <c r="G929">
        <v>-1.897057</v>
      </c>
    </row>
    <row r="930" spans="1:7">
      <c r="A930">
        <v>929</v>
      </c>
      <c r="B930">
        <v>9.2799999999999994</v>
      </c>
      <c r="C930">
        <v>25.533000000000001</v>
      </c>
      <c r="D930">
        <v>6.7560000000000002</v>
      </c>
      <c r="E930">
        <v>-763.721</v>
      </c>
      <c r="F930">
        <v>3.1659999999999999</v>
      </c>
      <c r="G930">
        <v>-1.898771</v>
      </c>
    </row>
    <row r="931" spans="1:7">
      <c r="A931">
        <v>930</v>
      </c>
      <c r="B931">
        <v>9.2899999999999991</v>
      </c>
      <c r="C931">
        <v>25.565000000000001</v>
      </c>
      <c r="D931">
        <v>6.7309999999999999</v>
      </c>
      <c r="E931">
        <v>-762.37900000000002</v>
      </c>
      <c r="F931">
        <v>3.1680000000000001</v>
      </c>
      <c r="G931">
        <v>-1.895343</v>
      </c>
    </row>
    <row r="932" spans="1:7">
      <c r="A932">
        <v>931</v>
      </c>
      <c r="B932">
        <v>9.3000000000000007</v>
      </c>
      <c r="C932">
        <v>25.597000000000001</v>
      </c>
      <c r="D932">
        <v>6.7069999999999999</v>
      </c>
      <c r="E932">
        <v>-761.70799999999997</v>
      </c>
      <c r="F932">
        <v>3.169</v>
      </c>
      <c r="G932">
        <v>-1.893629</v>
      </c>
    </row>
    <row r="933" spans="1:7">
      <c r="A933">
        <v>932</v>
      </c>
      <c r="B933">
        <v>9.31</v>
      </c>
      <c r="C933">
        <v>25.628</v>
      </c>
      <c r="D933">
        <v>6.6829999999999998</v>
      </c>
      <c r="E933">
        <v>-760.36599999999999</v>
      </c>
      <c r="F933">
        <v>3.17</v>
      </c>
      <c r="G933">
        <v>-1.8902019999999999</v>
      </c>
    </row>
    <row r="934" spans="1:7">
      <c r="A934">
        <v>933</v>
      </c>
      <c r="B934">
        <v>9.32</v>
      </c>
      <c r="C934">
        <v>25.66</v>
      </c>
      <c r="D934">
        <v>6.6589999999999998</v>
      </c>
      <c r="E934">
        <v>-757.68100000000004</v>
      </c>
      <c r="F934">
        <v>3.1709999999999998</v>
      </c>
      <c r="G934">
        <v>-1.8833470000000001</v>
      </c>
    </row>
    <row r="935" spans="1:7">
      <c r="A935">
        <v>934</v>
      </c>
      <c r="B935">
        <v>9.33</v>
      </c>
      <c r="C935">
        <v>25.692</v>
      </c>
      <c r="D935">
        <v>6.6349999999999998</v>
      </c>
      <c r="E935">
        <v>-757.01</v>
      </c>
      <c r="F935">
        <v>3.173</v>
      </c>
      <c r="G935">
        <v>-1.8816330000000001</v>
      </c>
    </row>
    <row r="936" spans="1:7">
      <c r="A936">
        <v>935</v>
      </c>
      <c r="B936">
        <v>9.34</v>
      </c>
      <c r="C936">
        <v>25.724</v>
      </c>
      <c r="D936">
        <v>6.6109999999999998</v>
      </c>
      <c r="E936">
        <v>-761.03700000000003</v>
      </c>
      <c r="F936">
        <v>3.1739999999999999</v>
      </c>
      <c r="G936">
        <v>-1.8919159999999999</v>
      </c>
    </row>
    <row r="937" spans="1:7">
      <c r="A937">
        <v>936</v>
      </c>
      <c r="B937">
        <v>9.35</v>
      </c>
      <c r="C937">
        <v>25.754999999999999</v>
      </c>
      <c r="D937">
        <v>6.5869999999999997</v>
      </c>
      <c r="E937">
        <v>-762.37900000000002</v>
      </c>
      <c r="F937">
        <v>3.1749999999999998</v>
      </c>
      <c r="G937">
        <v>-1.895343</v>
      </c>
    </row>
    <row r="938" spans="1:7">
      <c r="A938">
        <v>937</v>
      </c>
      <c r="B938">
        <v>9.36</v>
      </c>
      <c r="C938">
        <v>25.786999999999999</v>
      </c>
      <c r="D938">
        <v>6.5620000000000003</v>
      </c>
      <c r="E938">
        <v>-773.78800000000001</v>
      </c>
      <c r="F938">
        <v>3.1760000000000002</v>
      </c>
      <c r="G938">
        <v>-1.924477</v>
      </c>
    </row>
    <row r="939" spans="1:7">
      <c r="A939">
        <v>938</v>
      </c>
      <c r="B939">
        <v>9.3699999999999992</v>
      </c>
      <c r="C939">
        <v>25.818999999999999</v>
      </c>
      <c r="D939">
        <v>6.5380000000000003</v>
      </c>
      <c r="E939">
        <v>-777.81399999999996</v>
      </c>
      <c r="F939">
        <v>3.1779999999999999</v>
      </c>
      <c r="G939">
        <v>-1.9347589999999999</v>
      </c>
    </row>
    <row r="940" spans="1:7">
      <c r="A940">
        <v>939</v>
      </c>
      <c r="B940">
        <v>9.3800000000000008</v>
      </c>
      <c r="C940">
        <v>25.850999999999999</v>
      </c>
      <c r="D940">
        <v>6.5129999999999999</v>
      </c>
      <c r="E940">
        <v>-779.15700000000004</v>
      </c>
      <c r="F940">
        <v>3.1789999999999998</v>
      </c>
      <c r="G940">
        <v>-1.938186</v>
      </c>
    </row>
    <row r="941" spans="1:7">
      <c r="A941">
        <v>940</v>
      </c>
      <c r="B941">
        <v>9.39</v>
      </c>
      <c r="C941">
        <v>25.882000000000001</v>
      </c>
      <c r="D941">
        <v>6.4880000000000004</v>
      </c>
      <c r="E941">
        <v>-787.21</v>
      </c>
      <c r="F941">
        <v>3.18</v>
      </c>
      <c r="G941">
        <v>-1.9587509999999999</v>
      </c>
    </row>
    <row r="942" spans="1:7">
      <c r="A942">
        <v>941</v>
      </c>
      <c r="B942">
        <v>9.4</v>
      </c>
      <c r="C942">
        <v>25.914000000000001</v>
      </c>
      <c r="D942">
        <v>6.4630000000000001</v>
      </c>
      <c r="E942">
        <v>-788.55200000000002</v>
      </c>
      <c r="F942">
        <v>3.181</v>
      </c>
      <c r="G942">
        <v>-1.9621789999999999</v>
      </c>
    </row>
    <row r="943" spans="1:7">
      <c r="A943">
        <v>942</v>
      </c>
      <c r="B943">
        <v>9.41</v>
      </c>
      <c r="C943">
        <v>25.946000000000002</v>
      </c>
      <c r="D943">
        <v>6.4379999999999997</v>
      </c>
      <c r="E943">
        <v>-775.80100000000004</v>
      </c>
      <c r="F943">
        <v>3.1829999999999998</v>
      </c>
      <c r="G943">
        <v>-1.9296180000000001</v>
      </c>
    </row>
    <row r="944" spans="1:7">
      <c r="A944">
        <v>943</v>
      </c>
      <c r="B944">
        <v>9.42</v>
      </c>
      <c r="C944">
        <v>25.978000000000002</v>
      </c>
      <c r="D944">
        <v>6.4139999999999997</v>
      </c>
      <c r="E944">
        <v>-769.09</v>
      </c>
      <c r="F944">
        <v>3.1840000000000002</v>
      </c>
      <c r="G944">
        <v>-1.91248</v>
      </c>
    </row>
    <row r="945" spans="1:7">
      <c r="A945">
        <v>944</v>
      </c>
      <c r="B945">
        <v>9.43</v>
      </c>
      <c r="C945">
        <v>26.01</v>
      </c>
      <c r="D945">
        <v>6.3890000000000002</v>
      </c>
      <c r="E945">
        <v>-768.41899999999998</v>
      </c>
      <c r="F945">
        <v>3.1850000000000001</v>
      </c>
      <c r="G945">
        <v>-1.9107670000000001</v>
      </c>
    </row>
    <row r="946" spans="1:7">
      <c r="A946">
        <v>945</v>
      </c>
      <c r="B946">
        <v>9.44</v>
      </c>
      <c r="C946">
        <v>26.042000000000002</v>
      </c>
      <c r="D946">
        <v>6.3650000000000002</v>
      </c>
      <c r="E946">
        <v>-767.077</v>
      </c>
      <c r="F946">
        <v>3.1859999999999999</v>
      </c>
      <c r="G946">
        <v>-1.9073389999999999</v>
      </c>
    </row>
    <row r="947" spans="1:7">
      <c r="A947">
        <v>946</v>
      </c>
      <c r="B947">
        <v>9.4499999999999993</v>
      </c>
      <c r="C947">
        <v>26.073</v>
      </c>
      <c r="D947">
        <v>6.34</v>
      </c>
      <c r="E947">
        <v>-758.35199999999998</v>
      </c>
      <c r="F947">
        <v>3.1880000000000002</v>
      </c>
      <c r="G947">
        <v>-1.8850610000000001</v>
      </c>
    </row>
    <row r="948" spans="1:7">
      <c r="A948">
        <v>947</v>
      </c>
      <c r="B948">
        <v>9.4600000000000009</v>
      </c>
      <c r="C948">
        <v>26.105</v>
      </c>
      <c r="D948">
        <v>6.3159999999999998</v>
      </c>
      <c r="E948">
        <v>-754.32600000000002</v>
      </c>
      <c r="F948">
        <v>3.1890000000000001</v>
      </c>
      <c r="G948">
        <v>-1.8747780000000001</v>
      </c>
    </row>
    <row r="949" spans="1:7">
      <c r="A949">
        <v>948</v>
      </c>
      <c r="B949">
        <v>9.4700000000000006</v>
      </c>
      <c r="C949">
        <v>26.137</v>
      </c>
      <c r="D949">
        <v>6.2919999999999998</v>
      </c>
      <c r="E949">
        <v>-750.97</v>
      </c>
      <c r="F949">
        <v>3.19</v>
      </c>
      <c r="G949">
        <v>-1.8662099999999999</v>
      </c>
    </row>
    <row r="950" spans="1:7">
      <c r="A950">
        <v>949</v>
      </c>
      <c r="B950">
        <v>9.48</v>
      </c>
      <c r="C950">
        <v>26.169</v>
      </c>
      <c r="D950">
        <v>6.2679999999999998</v>
      </c>
      <c r="E950">
        <v>-752.31200000000001</v>
      </c>
      <c r="F950">
        <v>3.1909999999999998</v>
      </c>
      <c r="G950">
        <v>-1.869637</v>
      </c>
    </row>
    <row r="951" spans="1:7">
      <c r="A951">
        <v>950</v>
      </c>
      <c r="B951">
        <v>9.49</v>
      </c>
      <c r="C951">
        <v>26.201000000000001</v>
      </c>
      <c r="D951">
        <v>6.2439999999999998</v>
      </c>
      <c r="E951">
        <v>-751.64099999999996</v>
      </c>
      <c r="F951">
        <v>3.1930000000000001</v>
      </c>
      <c r="G951">
        <v>-1.867923</v>
      </c>
    </row>
    <row r="952" spans="1:7">
      <c r="A952">
        <v>951</v>
      </c>
      <c r="B952">
        <v>9.5</v>
      </c>
      <c r="C952">
        <v>26.233000000000001</v>
      </c>
      <c r="D952">
        <v>6.22</v>
      </c>
      <c r="E952">
        <v>-749.62800000000004</v>
      </c>
      <c r="F952">
        <v>3.194</v>
      </c>
      <c r="G952">
        <v>-1.8627819999999999</v>
      </c>
    </row>
    <row r="953" spans="1:7">
      <c r="A953">
        <v>952</v>
      </c>
      <c r="B953">
        <v>9.51</v>
      </c>
      <c r="C953">
        <v>26.265000000000001</v>
      </c>
      <c r="D953">
        <v>6.1959999999999997</v>
      </c>
      <c r="E953">
        <v>-752.31200000000001</v>
      </c>
      <c r="F953">
        <v>3.1949999999999998</v>
      </c>
      <c r="G953">
        <v>-1.869637</v>
      </c>
    </row>
    <row r="954" spans="1:7">
      <c r="A954">
        <v>953</v>
      </c>
      <c r="B954">
        <v>9.52</v>
      </c>
      <c r="C954">
        <v>26.297000000000001</v>
      </c>
      <c r="D954">
        <v>6.1719999999999997</v>
      </c>
      <c r="E954">
        <v>-754.32600000000002</v>
      </c>
      <c r="F954">
        <v>3.1960000000000002</v>
      </c>
      <c r="G954">
        <v>-1.8747780000000001</v>
      </c>
    </row>
    <row r="955" spans="1:7">
      <c r="A955">
        <v>954</v>
      </c>
      <c r="B955">
        <v>9.5299999999999994</v>
      </c>
      <c r="C955">
        <v>26.329000000000001</v>
      </c>
      <c r="D955">
        <v>6.1479999999999997</v>
      </c>
      <c r="E955">
        <v>-751.64099999999996</v>
      </c>
      <c r="F955">
        <v>3.198</v>
      </c>
      <c r="G955">
        <v>-1.867923</v>
      </c>
    </row>
    <row r="956" spans="1:7">
      <c r="A956">
        <v>955</v>
      </c>
      <c r="B956">
        <v>9.5399999999999991</v>
      </c>
      <c r="C956">
        <v>26.361000000000001</v>
      </c>
      <c r="D956">
        <v>6.1239999999999997</v>
      </c>
      <c r="E956">
        <v>-757.68100000000004</v>
      </c>
      <c r="F956">
        <v>3.1989999999999998</v>
      </c>
      <c r="G956">
        <v>-1.8833470000000001</v>
      </c>
    </row>
    <row r="957" spans="1:7">
      <c r="A957">
        <v>956</v>
      </c>
      <c r="B957">
        <v>9.5500000000000007</v>
      </c>
      <c r="C957">
        <v>26.393000000000001</v>
      </c>
      <c r="D957">
        <v>6.1</v>
      </c>
      <c r="E957">
        <v>-767.74800000000005</v>
      </c>
      <c r="F957">
        <v>3.2</v>
      </c>
      <c r="G957">
        <v>-1.9090530000000001</v>
      </c>
    </row>
    <row r="958" spans="1:7">
      <c r="A958">
        <v>957</v>
      </c>
      <c r="B958">
        <v>9.56</v>
      </c>
      <c r="C958">
        <v>26.425000000000001</v>
      </c>
      <c r="D958">
        <v>6.0750000000000002</v>
      </c>
      <c r="E958">
        <v>-768.41899999999998</v>
      </c>
      <c r="F958">
        <v>3.2010000000000001</v>
      </c>
      <c r="G958">
        <v>-1.9107670000000001</v>
      </c>
    </row>
    <row r="959" spans="1:7">
      <c r="A959">
        <v>958</v>
      </c>
      <c r="B959">
        <v>9.57</v>
      </c>
      <c r="C959">
        <v>26.457000000000001</v>
      </c>
      <c r="D959">
        <v>6.05</v>
      </c>
      <c r="E959">
        <v>-777.81399999999996</v>
      </c>
      <c r="F959">
        <v>3.2029999999999998</v>
      </c>
      <c r="G959">
        <v>-1.9347589999999999</v>
      </c>
    </row>
    <row r="960" spans="1:7">
      <c r="A960">
        <v>959</v>
      </c>
      <c r="B960">
        <v>9.58</v>
      </c>
      <c r="C960">
        <v>26.489000000000001</v>
      </c>
      <c r="D960">
        <v>6.0250000000000004</v>
      </c>
      <c r="E960">
        <v>-782.51199999999994</v>
      </c>
      <c r="F960">
        <v>3.2040000000000002</v>
      </c>
      <c r="G960">
        <v>-1.946755</v>
      </c>
    </row>
    <row r="961" spans="1:7">
      <c r="A961">
        <v>960</v>
      </c>
      <c r="B961">
        <v>9.59</v>
      </c>
      <c r="C961">
        <v>26.521000000000001</v>
      </c>
      <c r="D961">
        <v>6</v>
      </c>
      <c r="E961">
        <v>-787.88099999999997</v>
      </c>
      <c r="F961">
        <v>3.2050000000000001</v>
      </c>
      <c r="G961">
        <v>-1.9604649999999999</v>
      </c>
    </row>
    <row r="962" spans="1:7">
      <c r="A962">
        <v>961</v>
      </c>
      <c r="B962">
        <v>9.6</v>
      </c>
      <c r="C962">
        <v>26.553000000000001</v>
      </c>
      <c r="D962">
        <v>5.9749999999999996</v>
      </c>
      <c r="E962">
        <v>-775.80100000000004</v>
      </c>
      <c r="F962">
        <v>3.206</v>
      </c>
      <c r="G962">
        <v>-1.9296180000000001</v>
      </c>
    </row>
    <row r="963" spans="1:7">
      <c r="A963">
        <v>962</v>
      </c>
      <c r="B963">
        <v>9.61</v>
      </c>
      <c r="C963">
        <v>26.585000000000001</v>
      </c>
      <c r="D963">
        <v>5.95</v>
      </c>
      <c r="E963">
        <v>-781.17</v>
      </c>
      <c r="F963">
        <v>3.2080000000000002</v>
      </c>
      <c r="G963">
        <v>-1.9433279999999999</v>
      </c>
    </row>
    <row r="964" spans="1:7">
      <c r="A964">
        <v>963</v>
      </c>
      <c r="B964">
        <v>9.6199999999999992</v>
      </c>
      <c r="C964">
        <v>26.617000000000001</v>
      </c>
      <c r="D964">
        <v>5.9249999999999998</v>
      </c>
      <c r="E964">
        <v>-786.53899999999999</v>
      </c>
      <c r="F964">
        <v>3.2090000000000001</v>
      </c>
      <c r="G964">
        <v>-1.9570380000000001</v>
      </c>
    </row>
    <row r="965" spans="1:7">
      <c r="A965">
        <v>964</v>
      </c>
      <c r="B965">
        <v>9.6300000000000008</v>
      </c>
      <c r="C965">
        <v>26.649000000000001</v>
      </c>
      <c r="D965">
        <v>5.9</v>
      </c>
      <c r="E965">
        <v>-785.197</v>
      </c>
      <c r="F965">
        <v>3.21</v>
      </c>
      <c r="G965">
        <v>-1.9536100000000001</v>
      </c>
    </row>
    <row r="966" spans="1:7">
      <c r="A966">
        <v>965</v>
      </c>
      <c r="B966">
        <v>9.64</v>
      </c>
      <c r="C966">
        <v>26.681000000000001</v>
      </c>
      <c r="D966">
        <v>5.875</v>
      </c>
      <c r="E966">
        <v>-777.14300000000003</v>
      </c>
      <c r="F966">
        <v>3.2109999999999999</v>
      </c>
      <c r="G966">
        <v>-1.9330449999999999</v>
      </c>
    </row>
    <row r="967" spans="1:7">
      <c r="A967">
        <v>966</v>
      </c>
      <c r="B967">
        <v>9.65</v>
      </c>
      <c r="C967">
        <v>26.713000000000001</v>
      </c>
      <c r="D967">
        <v>5.85</v>
      </c>
      <c r="E967">
        <v>-771.774</v>
      </c>
      <c r="F967">
        <v>3.2130000000000001</v>
      </c>
      <c r="G967">
        <v>-1.919335</v>
      </c>
    </row>
    <row r="968" spans="1:7">
      <c r="A968">
        <v>967</v>
      </c>
      <c r="B968">
        <v>9.66</v>
      </c>
      <c r="C968">
        <v>26.745999999999999</v>
      </c>
      <c r="D968">
        <v>5.8250000000000002</v>
      </c>
      <c r="E968">
        <v>-773.11699999999996</v>
      </c>
      <c r="F968">
        <v>3.214</v>
      </c>
      <c r="G968">
        <v>-1.922763</v>
      </c>
    </row>
    <row r="969" spans="1:7">
      <c r="A969">
        <v>968</v>
      </c>
      <c r="B969">
        <v>9.67</v>
      </c>
      <c r="C969">
        <v>26.777999999999999</v>
      </c>
      <c r="D969">
        <v>5.8</v>
      </c>
      <c r="E969">
        <v>-774.45899999999995</v>
      </c>
      <c r="F969">
        <v>3.2149999999999999</v>
      </c>
      <c r="G969">
        <v>-1.9261900000000001</v>
      </c>
    </row>
    <row r="970" spans="1:7">
      <c r="A970">
        <v>969</v>
      </c>
      <c r="B970">
        <v>9.68</v>
      </c>
      <c r="C970">
        <v>26.81</v>
      </c>
      <c r="D970">
        <v>5.7750000000000004</v>
      </c>
      <c r="E970">
        <v>-778.48599999999999</v>
      </c>
      <c r="F970">
        <v>3.2170000000000001</v>
      </c>
      <c r="G970">
        <v>-1.9364730000000001</v>
      </c>
    </row>
    <row r="971" spans="1:7">
      <c r="A971">
        <v>970</v>
      </c>
      <c r="B971">
        <v>9.69</v>
      </c>
      <c r="C971">
        <v>26.841999999999999</v>
      </c>
      <c r="D971">
        <v>5.75</v>
      </c>
      <c r="E971">
        <v>-775.13</v>
      </c>
      <c r="F971">
        <v>3.218</v>
      </c>
      <c r="G971">
        <v>-1.9279040000000001</v>
      </c>
    </row>
    <row r="972" spans="1:7">
      <c r="A972">
        <v>971</v>
      </c>
      <c r="B972">
        <v>9.6999999999999993</v>
      </c>
      <c r="C972">
        <v>26.873999999999999</v>
      </c>
      <c r="D972">
        <v>5.7249999999999996</v>
      </c>
      <c r="E972">
        <v>-779.82799999999997</v>
      </c>
      <c r="F972">
        <v>3.2189999999999999</v>
      </c>
      <c r="G972">
        <v>-1.9399</v>
      </c>
    </row>
    <row r="973" spans="1:7">
      <c r="A973">
        <v>972</v>
      </c>
      <c r="B973">
        <v>9.7100000000000009</v>
      </c>
      <c r="C973">
        <v>26.905999999999999</v>
      </c>
      <c r="D973">
        <v>5.7</v>
      </c>
      <c r="E973">
        <v>-775.13</v>
      </c>
      <c r="F973">
        <v>3.22</v>
      </c>
      <c r="G973">
        <v>-1.9279040000000001</v>
      </c>
    </row>
    <row r="974" spans="1:7">
      <c r="A974">
        <v>973</v>
      </c>
      <c r="B974">
        <v>9.7200000000000006</v>
      </c>
      <c r="C974">
        <v>26.939</v>
      </c>
      <c r="D974">
        <v>5.6749999999999998</v>
      </c>
      <c r="E974">
        <v>-773.78800000000001</v>
      </c>
      <c r="F974">
        <v>3.222</v>
      </c>
      <c r="G974">
        <v>-1.924477</v>
      </c>
    </row>
    <row r="975" spans="1:7">
      <c r="A975">
        <v>974</v>
      </c>
      <c r="B975">
        <v>9.73</v>
      </c>
      <c r="C975">
        <v>26.971</v>
      </c>
      <c r="D975">
        <v>5.65</v>
      </c>
      <c r="E975">
        <v>-775.13</v>
      </c>
      <c r="F975">
        <v>3.2229999999999999</v>
      </c>
      <c r="G975">
        <v>-1.9279040000000001</v>
      </c>
    </row>
    <row r="976" spans="1:7">
      <c r="A976">
        <v>975</v>
      </c>
      <c r="B976">
        <v>9.74</v>
      </c>
      <c r="C976">
        <v>27.003</v>
      </c>
      <c r="D976">
        <v>5.625</v>
      </c>
      <c r="E976">
        <v>-773.78800000000001</v>
      </c>
      <c r="F976">
        <v>3.2240000000000002</v>
      </c>
      <c r="G976">
        <v>-1.924477</v>
      </c>
    </row>
    <row r="977" spans="1:7">
      <c r="A977">
        <v>976</v>
      </c>
      <c r="B977">
        <v>9.75</v>
      </c>
      <c r="C977">
        <v>27.035</v>
      </c>
      <c r="D977">
        <v>5.6</v>
      </c>
      <c r="E977">
        <v>-777.81399999999996</v>
      </c>
      <c r="F977">
        <v>3.2250000000000001</v>
      </c>
      <c r="G977">
        <v>-1.9347589999999999</v>
      </c>
    </row>
    <row r="978" spans="1:7">
      <c r="A978">
        <v>977</v>
      </c>
      <c r="B978">
        <v>9.76</v>
      </c>
      <c r="C978">
        <v>27.068000000000001</v>
      </c>
      <c r="D978">
        <v>5.5750000000000002</v>
      </c>
      <c r="E978">
        <v>-777.14300000000003</v>
      </c>
      <c r="F978">
        <v>3.2269999999999999</v>
      </c>
      <c r="G978">
        <v>-1.9330449999999999</v>
      </c>
    </row>
    <row r="979" spans="1:7">
      <c r="A979">
        <v>978</v>
      </c>
      <c r="B979">
        <v>9.77</v>
      </c>
      <c r="C979">
        <v>27.1</v>
      </c>
      <c r="D979">
        <v>5.55</v>
      </c>
      <c r="E979">
        <v>-780.49900000000002</v>
      </c>
      <c r="F979">
        <v>3.2280000000000002</v>
      </c>
      <c r="G979">
        <v>-1.941614</v>
      </c>
    </row>
    <row r="980" spans="1:7">
      <c r="A980">
        <v>979</v>
      </c>
      <c r="B980">
        <v>9.7799999999999994</v>
      </c>
      <c r="C980">
        <v>27.132000000000001</v>
      </c>
      <c r="D980">
        <v>5.5250000000000004</v>
      </c>
      <c r="E980">
        <v>-779.82799999999997</v>
      </c>
      <c r="F980">
        <v>3.2290000000000001</v>
      </c>
      <c r="G980">
        <v>-1.9399</v>
      </c>
    </row>
    <row r="981" spans="1:7">
      <c r="A981">
        <v>980</v>
      </c>
      <c r="B981">
        <v>9.7899999999999991</v>
      </c>
      <c r="C981">
        <v>27.164000000000001</v>
      </c>
      <c r="D981">
        <v>5.5</v>
      </c>
      <c r="E981">
        <v>-785.197</v>
      </c>
      <c r="F981">
        <v>3.23</v>
      </c>
      <c r="G981">
        <v>-1.9536100000000001</v>
      </c>
    </row>
    <row r="982" spans="1:7">
      <c r="A982">
        <v>981</v>
      </c>
      <c r="B982">
        <v>9.8000000000000007</v>
      </c>
      <c r="C982">
        <v>27.196999999999999</v>
      </c>
      <c r="D982">
        <v>5.4740000000000002</v>
      </c>
      <c r="E982">
        <v>-786.53899999999999</v>
      </c>
      <c r="F982">
        <v>3.2320000000000002</v>
      </c>
      <c r="G982">
        <v>-1.9570380000000001</v>
      </c>
    </row>
    <row r="983" spans="1:7">
      <c r="A983">
        <v>982</v>
      </c>
      <c r="B983">
        <v>9.81</v>
      </c>
      <c r="C983">
        <v>27.228999999999999</v>
      </c>
      <c r="D983">
        <v>5.4489999999999998</v>
      </c>
      <c r="E983">
        <v>-786.53899999999999</v>
      </c>
      <c r="F983">
        <v>3.2330000000000001</v>
      </c>
      <c r="G983">
        <v>-1.9570380000000001</v>
      </c>
    </row>
    <row r="984" spans="1:7">
      <c r="A984">
        <v>983</v>
      </c>
      <c r="B984">
        <v>9.82</v>
      </c>
      <c r="C984">
        <v>27.260999999999999</v>
      </c>
      <c r="D984">
        <v>5.423</v>
      </c>
      <c r="E984">
        <v>-783.18299999999999</v>
      </c>
      <c r="F984">
        <v>3.234</v>
      </c>
      <c r="G984">
        <v>-1.948469</v>
      </c>
    </row>
    <row r="985" spans="1:7">
      <c r="A985">
        <v>984</v>
      </c>
      <c r="B985">
        <v>9.83</v>
      </c>
      <c r="C985">
        <v>27.294</v>
      </c>
      <c r="D985">
        <v>5.3979999999999997</v>
      </c>
      <c r="E985">
        <v>-791.90800000000002</v>
      </c>
      <c r="F985">
        <v>3.2360000000000002</v>
      </c>
      <c r="G985">
        <v>-1.9707479999999999</v>
      </c>
    </row>
    <row r="986" spans="1:7">
      <c r="A986">
        <v>985</v>
      </c>
      <c r="B986">
        <v>9.84</v>
      </c>
      <c r="C986">
        <v>27.326000000000001</v>
      </c>
      <c r="D986">
        <v>5.3719999999999999</v>
      </c>
      <c r="E986">
        <v>-795.93399999999997</v>
      </c>
      <c r="F986">
        <v>3.2370000000000001</v>
      </c>
      <c r="G986">
        <v>-1.9810300000000001</v>
      </c>
    </row>
    <row r="987" spans="1:7">
      <c r="A987">
        <v>986</v>
      </c>
      <c r="B987">
        <v>9.85</v>
      </c>
      <c r="C987">
        <v>27.359000000000002</v>
      </c>
      <c r="D987">
        <v>5.3460000000000001</v>
      </c>
      <c r="E987">
        <v>-791.90800000000002</v>
      </c>
      <c r="F987">
        <v>3.238</v>
      </c>
      <c r="G987">
        <v>-1.9707479999999999</v>
      </c>
    </row>
    <row r="988" spans="1:7">
      <c r="A988">
        <v>987</v>
      </c>
      <c r="B988">
        <v>9.86</v>
      </c>
      <c r="C988">
        <v>27.390999999999998</v>
      </c>
      <c r="D988">
        <v>5.3209999999999997</v>
      </c>
      <c r="E988">
        <v>-793.25</v>
      </c>
      <c r="F988">
        <v>3.2389999999999999</v>
      </c>
      <c r="G988">
        <v>-1.974175</v>
      </c>
    </row>
    <row r="989" spans="1:7">
      <c r="A989">
        <v>988</v>
      </c>
      <c r="B989">
        <v>9.8699999999999992</v>
      </c>
      <c r="C989">
        <v>27.422999999999998</v>
      </c>
      <c r="D989">
        <v>5.2949999999999999</v>
      </c>
      <c r="E989">
        <v>-786.53899999999999</v>
      </c>
      <c r="F989">
        <v>3.2410000000000001</v>
      </c>
      <c r="G989">
        <v>-1.9570380000000001</v>
      </c>
    </row>
    <row r="990" spans="1:7">
      <c r="A990">
        <v>989</v>
      </c>
      <c r="B990">
        <v>9.8800000000000008</v>
      </c>
      <c r="C990">
        <v>27.456</v>
      </c>
      <c r="D990">
        <v>5.27</v>
      </c>
      <c r="E990">
        <v>-787.88099999999997</v>
      </c>
      <c r="F990">
        <v>3.242</v>
      </c>
      <c r="G990">
        <v>-1.9604649999999999</v>
      </c>
    </row>
    <row r="991" spans="1:7">
      <c r="A991">
        <v>990</v>
      </c>
      <c r="B991">
        <v>9.89</v>
      </c>
      <c r="C991">
        <v>27.488</v>
      </c>
      <c r="D991">
        <v>5.2439999999999998</v>
      </c>
      <c r="E991">
        <v>-781.84100000000001</v>
      </c>
      <c r="F991">
        <v>3.2429999999999999</v>
      </c>
      <c r="G991">
        <v>-1.945041</v>
      </c>
    </row>
    <row r="992" spans="1:7">
      <c r="A992">
        <v>991</v>
      </c>
      <c r="B992">
        <v>9.9</v>
      </c>
      <c r="C992">
        <v>27.521000000000001</v>
      </c>
      <c r="D992">
        <v>5.2190000000000003</v>
      </c>
      <c r="E992">
        <v>-775.80100000000004</v>
      </c>
      <c r="F992">
        <v>3.2450000000000001</v>
      </c>
      <c r="G992">
        <v>-1.9296180000000001</v>
      </c>
    </row>
    <row r="993" spans="1:7">
      <c r="A993">
        <v>992</v>
      </c>
      <c r="B993">
        <v>9.91</v>
      </c>
      <c r="C993">
        <v>27.553000000000001</v>
      </c>
      <c r="D993">
        <v>5.194</v>
      </c>
      <c r="E993">
        <v>-769.09</v>
      </c>
      <c r="F993">
        <v>3.246</v>
      </c>
      <c r="G993">
        <v>-1.91248</v>
      </c>
    </row>
    <row r="994" spans="1:7">
      <c r="A994">
        <v>993</v>
      </c>
      <c r="B994">
        <v>9.92</v>
      </c>
      <c r="C994">
        <v>27.585999999999999</v>
      </c>
      <c r="D994">
        <v>5.1689999999999996</v>
      </c>
      <c r="E994">
        <v>-770.43200000000002</v>
      </c>
      <c r="F994">
        <v>3.2469999999999999</v>
      </c>
      <c r="G994">
        <v>-1.9159079999999999</v>
      </c>
    </row>
    <row r="995" spans="1:7">
      <c r="A995">
        <v>994</v>
      </c>
      <c r="B995">
        <v>9.93</v>
      </c>
      <c r="C995">
        <v>27.617999999999999</v>
      </c>
      <c r="D995">
        <v>5.1440000000000001</v>
      </c>
      <c r="E995">
        <v>-771.10299999999995</v>
      </c>
      <c r="F995">
        <v>3.2480000000000002</v>
      </c>
      <c r="G995">
        <v>-1.9176219999999999</v>
      </c>
    </row>
    <row r="996" spans="1:7">
      <c r="A996">
        <v>995</v>
      </c>
      <c r="B996">
        <v>9.94</v>
      </c>
      <c r="C996">
        <v>27.65</v>
      </c>
      <c r="D996">
        <v>5.1189999999999998</v>
      </c>
      <c r="E996">
        <v>-767.077</v>
      </c>
      <c r="F996">
        <v>3.25</v>
      </c>
      <c r="G996">
        <v>-1.9073389999999999</v>
      </c>
    </row>
    <row r="997" spans="1:7">
      <c r="A997">
        <v>996</v>
      </c>
      <c r="B997">
        <v>9.9499999999999993</v>
      </c>
      <c r="C997">
        <v>27.683</v>
      </c>
      <c r="D997">
        <v>5.0940000000000003</v>
      </c>
      <c r="E997">
        <v>-754.99699999999996</v>
      </c>
      <c r="F997">
        <v>3.2509999999999999</v>
      </c>
      <c r="G997">
        <v>-1.876492</v>
      </c>
    </row>
    <row r="998" spans="1:7">
      <c r="A998">
        <v>997</v>
      </c>
      <c r="B998">
        <v>9.9600000000000009</v>
      </c>
      <c r="C998">
        <v>27.715</v>
      </c>
      <c r="D998">
        <v>5.07</v>
      </c>
      <c r="E998">
        <v>-752.31200000000001</v>
      </c>
      <c r="F998">
        <v>3.2519999999999998</v>
      </c>
      <c r="G998">
        <v>-1.869637</v>
      </c>
    </row>
    <row r="999" spans="1:7">
      <c r="A999">
        <v>998</v>
      </c>
      <c r="B999">
        <v>9.9700000000000006</v>
      </c>
      <c r="C999">
        <v>27.748000000000001</v>
      </c>
      <c r="D999">
        <v>5.0449999999999999</v>
      </c>
      <c r="E999">
        <v>-750.29899999999998</v>
      </c>
      <c r="F999">
        <v>3.2530000000000001</v>
      </c>
      <c r="G999">
        <v>-1.8644959999999999</v>
      </c>
    </row>
    <row r="1000" spans="1:7">
      <c r="A1000">
        <v>999</v>
      </c>
      <c r="B1000">
        <v>9.98</v>
      </c>
      <c r="C1000">
        <v>27.780999999999999</v>
      </c>
      <c r="D1000">
        <v>5.0209999999999999</v>
      </c>
      <c r="E1000">
        <v>-752.31200000000001</v>
      </c>
      <c r="F1000">
        <v>3.2549999999999999</v>
      </c>
      <c r="G1000">
        <v>-1.869637</v>
      </c>
    </row>
    <row r="1001" spans="1:7">
      <c r="A1001">
        <v>1000</v>
      </c>
      <c r="B1001">
        <v>9.99</v>
      </c>
      <c r="C1001">
        <v>27.812999999999999</v>
      </c>
      <c r="D1001">
        <v>4.9960000000000004</v>
      </c>
      <c r="E1001">
        <v>-751.64099999999996</v>
      </c>
      <c r="F1001">
        <v>3.2559999999999998</v>
      </c>
      <c r="G1001">
        <v>-1.867923</v>
      </c>
    </row>
    <row r="1002" spans="1:7">
      <c r="A1002">
        <v>1001</v>
      </c>
      <c r="B1002">
        <v>10</v>
      </c>
      <c r="C1002">
        <v>27.846</v>
      </c>
      <c r="D1002">
        <v>4.9720000000000004</v>
      </c>
      <c r="E1002">
        <v>-745.601</v>
      </c>
      <c r="F1002">
        <v>3.2570000000000001</v>
      </c>
      <c r="G1002">
        <v>-1.8525</v>
      </c>
    </row>
    <row r="1003" spans="1:7">
      <c r="A1003">
        <v>1002</v>
      </c>
      <c r="B1003">
        <v>10.01</v>
      </c>
      <c r="C1003">
        <v>27.878</v>
      </c>
      <c r="D1003">
        <v>4.9470000000000001</v>
      </c>
      <c r="E1003">
        <v>-752.98299999999995</v>
      </c>
      <c r="F1003">
        <v>3.258</v>
      </c>
      <c r="G1003">
        <v>-1.871351</v>
      </c>
    </row>
    <row r="1004" spans="1:7">
      <c r="A1004">
        <v>1003</v>
      </c>
      <c r="B1004">
        <v>10.02</v>
      </c>
      <c r="C1004">
        <v>27.911000000000001</v>
      </c>
      <c r="D1004">
        <v>4.923</v>
      </c>
      <c r="E1004">
        <v>-753.65499999999997</v>
      </c>
      <c r="F1004">
        <v>3.26</v>
      </c>
      <c r="G1004">
        <v>-1.8730640000000001</v>
      </c>
    </row>
    <row r="1005" spans="1:7">
      <c r="A1005">
        <v>1004</v>
      </c>
      <c r="B1005">
        <v>10.029999999999999</v>
      </c>
      <c r="C1005">
        <v>27.943000000000001</v>
      </c>
      <c r="D1005">
        <v>4.8979999999999997</v>
      </c>
      <c r="E1005">
        <v>-762.37900000000002</v>
      </c>
      <c r="F1005">
        <v>3.2610000000000001</v>
      </c>
      <c r="G1005">
        <v>-1.895343</v>
      </c>
    </row>
    <row r="1006" spans="1:7">
      <c r="A1006">
        <v>1005</v>
      </c>
      <c r="B1006">
        <v>10.039999999999999</v>
      </c>
      <c r="C1006">
        <v>27.975999999999999</v>
      </c>
      <c r="D1006">
        <v>4.8730000000000002</v>
      </c>
      <c r="E1006">
        <v>-769.09</v>
      </c>
      <c r="F1006">
        <v>3.262</v>
      </c>
      <c r="G1006">
        <v>-1.91248</v>
      </c>
    </row>
    <row r="1007" spans="1:7">
      <c r="A1007">
        <v>1006</v>
      </c>
      <c r="B1007">
        <v>10.050000000000001</v>
      </c>
      <c r="C1007">
        <v>28.009</v>
      </c>
      <c r="D1007">
        <v>4.8479999999999999</v>
      </c>
      <c r="E1007">
        <v>-775.80100000000004</v>
      </c>
      <c r="F1007">
        <v>3.2629999999999999</v>
      </c>
      <c r="G1007">
        <v>-1.9296180000000001</v>
      </c>
    </row>
    <row r="1008" spans="1:7">
      <c r="A1008">
        <v>1007</v>
      </c>
      <c r="B1008">
        <v>10.06</v>
      </c>
      <c r="C1008">
        <v>28.041</v>
      </c>
      <c r="D1008">
        <v>4.8230000000000004</v>
      </c>
      <c r="E1008">
        <v>-783.85400000000004</v>
      </c>
      <c r="F1008">
        <v>3.2650000000000001</v>
      </c>
      <c r="G1008">
        <v>-1.950183</v>
      </c>
    </row>
    <row r="1009" spans="1:7">
      <c r="A1009">
        <v>1008</v>
      </c>
      <c r="B1009">
        <v>10.07</v>
      </c>
      <c r="C1009">
        <v>28.074000000000002</v>
      </c>
      <c r="D1009">
        <v>4.7969999999999997</v>
      </c>
      <c r="E1009">
        <v>-790.56600000000003</v>
      </c>
      <c r="F1009">
        <v>3.266</v>
      </c>
      <c r="G1009">
        <v>-1.96732</v>
      </c>
    </row>
    <row r="1010" spans="1:7">
      <c r="A1010">
        <v>1009</v>
      </c>
      <c r="B1010">
        <v>10.08</v>
      </c>
      <c r="C1010">
        <v>28.106999999999999</v>
      </c>
      <c r="D1010">
        <v>4.7709999999999999</v>
      </c>
      <c r="E1010">
        <v>-795.26300000000003</v>
      </c>
      <c r="F1010">
        <v>3.2669999999999999</v>
      </c>
      <c r="G1010">
        <v>-1.9793160000000001</v>
      </c>
    </row>
    <row r="1011" spans="1:7">
      <c r="A1011">
        <v>1010</v>
      </c>
      <c r="B1011">
        <v>10.09</v>
      </c>
      <c r="C1011">
        <v>28.138999999999999</v>
      </c>
      <c r="D1011">
        <v>4.7450000000000001</v>
      </c>
      <c r="E1011">
        <v>-792.57899999999995</v>
      </c>
      <c r="F1011">
        <v>3.2679999999999998</v>
      </c>
      <c r="G1011">
        <v>-1.972461</v>
      </c>
    </row>
    <row r="1012" spans="1:7">
      <c r="A1012">
        <v>1011</v>
      </c>
      <c r="B1012">
        <v>10.1</v>
      </c>
      <c r="C1012">
        <v>28.172000000000001</v>
      </c>
      <c r="D1012">
        <v>4.7190000000000003</v>
      </c>
      <c r="E1012">
        <v>-792.57899999999995</v>
      </c>
      <c r="F1012">
        <v>3.27</v>
      </c>
      <c r="G1012">
        <v>-1.972461</v>
      </c>
    </row>
    <row r="1013" spans="1:7">
      <c r="A1013">
        <v>1012</v>
      </c>
      <c r="B1013">
        <v>10.11</v>
      </c>
      <c r="C1013">
        <v>28.204999999999998</v>
      </c>
      <c r="D1013">
        <v>4.6929999999999996</v>
      </c>
      <c r="E1013">
        <v>-785.197</v>
      </c>
      <c r="F1013">
        <v>3.2709999999999999</v>
      </c>
      <c r="G1013">
        <v>-1.9536100000000001</v>
      </c>
    </row>
    <row r="1014" spans="1:7">
      <c r="A1014">
        <v>1013</v>
      </c>
      <c r="B1014">
        <v>10.119999999999999</v>
      </c>
      <c r="C1014">
        <v>28.236999999999998</v>
      </c>
      <c r="D1014">
        <v>4.6680000000000001</v>
      </c>
      <c r="E1014">
        <v>-784.52599999999995</v>
      </c>
      <c r="F1014">
        <v>3.2719999999999998</v>
      </c>
      <c r="G1014">
        <v>-1.9518960000000001</v>
      </c>
    </row>
    <row r="1015" spans="1:7">
      <c r="A1015">
        <v>1014</v>
      </c>
      <c r="B1015">
        <v>10.130000000000001</v>
      </c>
      <c r="C1015">
        <v>28.27</v>
      </c>
      <c r="D1015">
        <v>4.6420000000000003</v>
      </c>
      <c r="E1015">
        <v>-781.84100000000001</v>
      </c>
      <c r="F1015">
        <v>3.274</v>
      </c>
      <c r="G1015">
        <v>-1.945041</v>
      </c>
    </row>
    <row r="1016" spans="1:7">
      <c r="A1016">
        <v>1015</v>
      </c>
      <c r="B1016">
        <v>10.14</v>
      </c>
      <c r="C1016">
        <v>28.303000000000001</v>
      </c>
      <c r="D1016">
        <v>4.6159999999999997</v>
      </c>
      <c r="E1016">
        <v>-782.51199999999994</v>
      </c>
      <c r="F1016">
        <v>3.2749999999999999</v>
      </c>
      <c r="G1016">
        <v>-1.946755</v>
      </c>
    </row>
    <row r="1017" spans="1:7">
      <c r="A1017">
        <v>1016</v>
      </c>
      <c r="B1017">
        <v>10.15</v>
      </c>
      <c r="C1017">
        <v>28.335999999999999</v>
      </c>
      <c r="D1017">
        <v>4.5910000000000002</v>
      </c>
      <c r="E1017">
        <v>-783.18299999999999</v>
      </c>
      <c r="F1017">
        <v>3.2759999999999998</v>
      </c>
      <c r="G1017">
        <v>-1.948469</v>
      </c>
    </row>
    <row r="1018" spans="1:7">
      <c r="A1018">
        <v>1017</v>
      </c>
      <c r="B1018">
        <v>10.16</v>
      </c>
      <c r="C1018">
        <v>28.367999999999999</v>
      </c>
      <c r="D1018">
        <v>4.5650000000000004</v>
      </c>
      <c r="E1018">
        <v>-781.17</v>
      </c>
      <c r="F1018">
        <v>3.2770000000000001</v>
      </c>
      <c r="G1018">
        <v>-1.9433279999999999</v>
      </c>
    </row>
    <row r="1019" spans="1:7">
      <c r="A1019">
        <v>1018</v>
      </c>
      <c r="B1019">
        <v>10.17</v>
      </c>
      <c r="C1019">
        <v>28.401</v>
      </c>
      <c r="D1019">
        <v>4.54</v>
      </c>
      <c r="E1019">
        <v>-778.48599999999999</v>
      </c>
      <c r="F1019">
        <v>3.2789999999999999</v>
      </c>
      <c r="G1019">
        <v>-1.9364730000000001</v>
      </c>
    </row>
    <row r="1020" spans="1:7">
      <c r="A1020">
        <v>1019</v>
      </c>
      <c r="B1020">
        <v>10.18</v>
      </c>
      <c r="C1020">
        <v>28.434000000000001</v>
      </c>
      <c r="D1020">
        <v>4.5140000000000002</v>
      </c>
      <c r="E1020">
        <v>-775.80100000000004</v>
      </c>
      <c r="F1020">
        <v>3.28</v>
      </c>
      <c r="G1020">
        <v>-1.9296180000000001</v>
      </c>
    </row>
    <row r="1021" spans="1:7">
      <c r="A1021">
        <v>1020</v>
      </c>
      <c r="B1021">
        <v>10.19</v>
      </c>
      <c r="C1021">
        <v>28.466999999999999</v>
      </c>
      <c r="D1021">
        <v>4.4889999999999999</v>
      </c>
      <c r="E1021">
        <v>-766.40599999999995</v>
      </c>
      <c r="F1021">
        <v>3.2810000000000001</v>
      </c>
      <c r="G1021">
        <v>-1.9056249999999999</v>
      </c>
    </row>
    <row r="1022" spans="1:7">
      <c r="A1022">
        <v>1021</v>
      </c>
      <c r="B1022">
        <v>10.199999999999999</v>
      </c>
      <c r="C1022">
        <v>28.5</v>
      </c>
      <c r="D1022">
        <v>4.4640000000000004</v>
      </c>
      <c r="E1022">
        <v>-761.70799999999997</v>
      </c>
      <c r="F1022">
        <v>3.282</v>
      </c>
      <c r="G1022">
        <v>-1.893629</v>
      </c>
    </row>
    <row r="1023" spans="1:7">
      <c r="A1023">
        <v>1022</v>
      </c>
      <c r="B1023">
        <v>10.210000000000001</v>
      </c>
      <c r="C1023">
        <v>28.532</v>
      </c>
      <c r="D1023">
        <v>4.4390000000000001</v>
      </c>
      <c r="E1023">
        <v>-763.05</v>
      </c>
      <c r="F1023">
        <v>3.2839999999999998</v>
      </c>
      <c r="G1023">
        <v>-1.897057</v>
      </c>
    </row>
    <row r="1024" spans="1:7">
      <c r="A1024">
        <v>1023</v>
      </c>
      <c r="B1024">
        <v>10.220000000000001</v>
      </c>
      <c r="C1024">
        <v>28.565000000000001</v>
      </c>
      <c r="D1024">
        <v>4.4139999999999997</v>
      </c>
      <c r="E1024">
        <v>-761.70799999999997</v>
      </c>
      <c r="F1024">
        <v>3.2850000000000001</v>
      </c>
      <c r="G1024">
        <v>-1.893629</v>
      </c>
    </row>
    <row r="1025" spans="1:7">
      <c r="A1025">
        <v>1024</v>
      </c>
      <c r="B1025">
        <v>10.23</v>
      </c>
      <c r="C1025">
        <v>28.597999999999999</v>
      </c>
      <c r="D1025">
        <v>4.3890000000000002</v>
      </c>
      <c r="E1025">
        <v>-761.70799999999997</v>
      </c>
      <c r="F1025">
        <v>3.286</v>
      </c>
      <c r="G1025">
        <v>-1.893629</v>
      </c>
    </row>
    <row r="1026" spans="1:7">
      <c r="A1026">
        <v>1025</v>
      </c>
      <c r="B1026">
        <v>10.24</v>
      </c>
      <c r="C1026">
        <v>28.631</v>
      </c>
      <c r="D1026">
        <v>4.3639999999999999</v>
      </c>
      <c r="E1026">
        <v>-761.03700000000003</v>
      </c>
      <c r="F1026">
        <v>3.2869999999999999</v>
      </c>
      <c r="G1026">
        <v>-1.8919159999999999</v>
      </c>
    </row>
    <row r="1027" spans="1:7">
      <c r="A1027">
        <v>1026</v>
      </c>
      <c r="B1027">
        <v>10.25</v>
      </c>
      <c r="C1027">
        <v>28.664000000000001</v>
      </c>
      <c r="D1027">
        <v>4.3390000000000004</v>
      </c>
      <c r="E1027">
        <v>-763.05</v>
      </c>
      <c r="F1027">
        <v>3.2890000000000001</v>
      </c>
      <c r="G1027">
        <v>-1.897057</v>
      </c>
    </row>
    <row r="1028" spans="1:7">
      <c r="A1028">
        <v>1027</v>
      </c>
      <c r="B1028">
        <v>10.26</v>
      </c>
      <c r="C1028">
        <v>28.696999999999999</v>
      </c>
      <c r="D1028">
        <v>4.3129999999999997</v>
      </c>
      <c r="E1028">
        <v>-767.74800000000005</v>
      </c>
      <c r="F1028">
        <v>3.29</v>
      </c>
      <c r="G1028">
        <v>-1.9090530000000001</v>
      </c>
    </row>
    <row r="1029" spans="1:7">
      <c r="A1029">
        <v>1028</v>
      </c>
      <c r="B1029">
        <v>10.27</v>
      </c>
      <c r="C1029">
        <v>28.73</v>
      </c>
      <c r="D1029">
        <v>4.2880000000000003</v>
      </c>
      <c r="E1029">
        <v>-760.36599999999999</v>
      </c>
      <c r="F1029">
        <v>3.2909999999999999</v>
      </c>
      <c r="G1029">
        <v>-1.8902019999999999</v>
      </c>
    </row>
    <row r="1030" spans="1:7">
      <c r="A1030">
        <v>1029</v>
      </c>
      <c r="B1030">
        <v>10.28</v>
      </c>
      <c r="C1030">
        <v>28.763000000000002</v>
      </c>
      <c r="D1030">
        <v>4.2629999999999999</v>
      </c>
      <c r="E1030">
        <v>-767.077</v>
      </c>
      <c r="F1030">
        <v>3.2919999999999998</v>
      </c>
      <c r="G1030">
        <v>-1.9073389999999999</v>
      </c>
    </row>
    <row r="1031" spans="1:7">
      <c r="A1031">
        <v>1030</v>
      </c>
      <c r="B1031">
        <v>10.29</v>
      </c>
      <c r="C1031">
        <v>28.795999999999999</v>
      </c>
      <c r="D1031">
        <v>4.2380000000000004</v>
      </c>
      <c r="E1031">
        <v>-768.41899999999998</v>
      </c>
      <c r="F1031">
        <v>3.294</v>
      </c>
      <c r="G1031">
        <v>-1.9107670000000001</v>
      </c>
    </row>
    <row r="1032" spans="1:7">
      <c r="A1032">
        <v>1031</v>
      </c>
      <c r="B1032">
        <v>10.3</v>
      </c>
      <c r="C1032">
        <v>28.827999999999999</v>
      </c>
      <c r="D1032">
        <v>4.2119999999999997</v>
      </c>
      <c r="E1032">
        <v>-775.13</v>
      </c>
      <c r="F1032">
        <v>3.2949999999999999</v>
      </c>
      <c r="G1032">
        <v>-1.9279040000000001</v>
      </c>
    </row>
    <row r="1033" spans="1:7">
      <c r="A1033">
        <v>1032</v>
      </c>
      <c r="B1033">
        <v>10.31</v>
      </c>
      <c r="C1033">
        <v>28.861000000000001</v>
      </c>
      <c r="D1033">
        <v>4.1870000000000003</v>
      </c>
      <c r="E1033">
        <v>-778.48599999999999</v>
      </c>
      <c r="F1033">
        <v>3.2959999999999998</v>
      </c>
      <c r="G1033">
        <v>-1.9364730000000001</v>
      </c>
    </row>
    <row r="1034" spans="1:7">
      <c r="A1034">
        <v>1033</v>
      </c>
      <c r="B1034">
        <v>10.32</v>
      </c>
      <c r="C1034">
        <v>28.893999999999998</v>
      </c>
      <c r="D1034">
        <v>4.1609999999999996</v>
      </c>
      <c r="E1034">
        <v>-783.85400000000004</v>
      </c>
      <c r="F1034">
        <v>3.2970000000000002</v>
      </c>
      <c r="G1034">
        <v>-1.950183</v>
      </c>
    </row>
    <row r="1035" spans="1:7">
      <c r="A1035">
        <v>1034</v>
      </c>
      <c r="B1035">
        <v>10.33</v>
      </c>
      <c r="C1035">
        <v>28.927</v>
      </c>
      <c r="D1035">
        <v>4.1349999999999998</v>
      </c>
      <c r="E1035">
        <v>-789.89400000000001</v>
      </c>
      <c r="F1035">
        <v>3.2989999999999999</v>
      </c>
      <c r="G1035">
        <v>-1.965606</v>
      </c>
    </row>
    <row r="1036" spans="1:7">
      <c r="A1036">
        <v>1035</v>
      </c>
      <c r="B1036">
        <v>10.34</v>
      </c>
      <c r="C1036">
        <v>28.96</v>
      </c>
      <c r="D1036">
        <v>4.109</v>
      </c>
      <c r="E1036">
        <v>-789.22299999999996</v>
      </c>
      <c r="F1036">
        <v>3.3</v>
      </c>
      <c r="G1036">
        <v>-1.9638930000000001</v>
      </c>
    </row>
    <row r="1037" spans="1:7">
      <c r="A1037">
        <v>1036</v>
      </c>
      <c r="B1037">
        <v>10.35</v>
      </c>
      <c r="C1037">
        <v>28.992999999999999</v>
      </c>
      <c r="D1037">
        <v>4.0830000000000002</v>
      </c>
      <c r="E1037">
        <v>-797.94799999999998</v>
      </c>
      <c r="F1037">
        <v>3.3010000000000002</v>
      </c>
      <c r="G1037">
        <v>-1.9861709999999999</v>
      </c>
    </row>
    <row r="1038" spans="1:7">
      <c r="A1038">
        <v>1037</v>
      </c>
      <c r="B1038">
        <v>10.36</v>
      </c>
      <c r="C1038">
        <v>29.026</v>
      </c>
      <c r="D1038">
        <v>4.056</v>
      </c>
      <c r="E1038">
        <v>-803.31700000000001</v>
      </c>
      <c r="F1038">
        <v>3.3029999999999999</v>
      </c>
      <c r="G1038">
        <v>-1.999881</v>
      </c>
    </row>
    <row r="1039" spans="1:7">
      <c r="A1039">
        <v>1038</v>
      </c>
      <c r="B1039">
        <v>10.37</v>
      </c>
      <c r="C1039">
        <v>29.059000000000001</v>
      </c>
      <c r="D1039">
        <v>4.03</v>
      </c>
      <c r="E1039">
        <v>-802.64499999999998</v>
      </c>
      <c r="F1039">
        <v>3.3039999999999998</v>
      </c>
      <c r="G1039">
        <v>-1.998167</v>
      </c>
    </row>
    <row r="1040" spans="1:7">
      <c r="A1040">
        <v>1039</v>
      </c>
      <c r="B1040">
        <v>10.38</v>
      </c>
      <c r="C1040">
        <v>29.091999999999999</v>
      </c>
      <c r="D1040">
        <v>4.0030000000000001</v>
      </c>
      <c r="E1040">
        <v>-803.98800000000006</v>
      </c>
      <c r="F1040">
        <v>3.3050000000000002</v>
      </c>
      <c r="G1040">
        <v>-2.001595</v>
      </c>
    </row>
    <row r="1041" spans="1:7">
      <c r="A1041">
        <v>1040</v>
      </c>
      <c r="B1041">
        <v>10.39</v>
      </c>
      <c r="C1041">
        <v>29.126000000000001</v>
      </c>
      <c r="D1041">
        <v>3.9769999999999999</v>
      </c>
      <c r="E1041">
        <v>-804.65899999999999</v>
      </c>
      <c r="F1041">
        <v>3.3069999999999999</v>
      </c>
      <c r="G1041">
        <v>-2.0033089999999998</v>
      </c>
    </row>
    <row r="1042" spans="1:7">
      <c r="A1042">
        <v>1041</v>
      </c>
      <c r="B1042">
        <v>10.4</v>
      </c>
      <c r="C1042">
        <v>29.158999999999999</v>
      </c>
      <c r="D1042">
        <v>3.95</v>
      </c>
      <c r="E1042">
        <v>-797.94799999999998</v>
      </c>
      <c r="F1042">
        <v>3.3079999999999998</v>
      </c>
      <c r="G1042">
        <v>-1.9861709999999999</v>
      </c>
    </row>
    <row r="1043" spans="1:7">
      <c r="A1043">
        <v>1042</v>
      </c>
      <c r="B1043">
        <v>10.41</v>
      </c>
      <c r="C1043">
        <v>29.192</v>
      </c>
      <c r="D1043">
        <v>3.9239999999999999</v>
      </c>
      <c r="E1043">
        <v>-791.23699999999997</v>
      </c>
      <c r="F1043">
        <v>3.3090000000000002</v>
      </c>
      <c r="G1043">
        <v>-1.969034</v>
      </c>
    </row>
    <row r="1044" spans="1:7">
      <c r="A1044">
        <v>1043</v>
      </c>
      <c r="B1044">
        <v>10.42</v>
      </c>
      <c r="C1044">
        <v>29.225000000000001</v>
      </c>
      <c r="D1044">
        <v>3.8980000000000001</v>
      </c>
      <c r="E1044">
        <v>-795.93399999999997</v>
      </c>
      <c r="F1044">
        <v>3.31</v>
      </c>
      <c r="G1044">
        <v>-1.9810300000000001</v>
      </c>
    </row>
    <row r="1045" spans="1:7">
      <c r="A1045">
        <v>1044</v>
      </c>
      <c r="B1045">
        <v>10.43</v>
      </c>
      <c r="C1045">
        <v>29.257999999999999</v>
      </c>
      <c r="D1045">
        <v>3.871</v>
      </c>
      <c r="E1045">
        <v>-791.23699999999997</v>
      </c>
      <c r="F1045">
        <v>3.3119999999999998</v>
      </c>
      <c r="G1045">
        <v>-1.969034</v>
      </c>
    </row>
    <row r="1046" spans="1:7">
      <c r="A1046">
        <v>1045</v>
      </c>
      <c r="B1046">
        <v>10.44</v>
      </c>
      <c r="C1046">
        <v>29.291</v>
      </c>
      <c r="D1046">
        <v>3.8450000000000002</v>
      </c>
      <c r="E1046">
        <v>-791.90800000000002</v>
      </c>
      <c r="F1046">
        <v>3.3130000000000002</v>
      </c>
      <c r="G1046">
        <v>-1.9707479999999999</v>
      </c>
    </row>
    <row r="1047" spans="1:7">
      <c r="A1047">
        <v>1046</v>
      </c>
      <c r="B1047">
        <v>10.45</v>
      </c>
      <c r="C1047">
        <v>29.324000000000002</v>
      </c>
      <c r="D1047">
        <v>3.819</v>
      </c>
      <c r="E1047">
        <v>-786.53899999999999</v>
      </c>
      <c r="F1047">
        <v>3.3140000000000001</v>
      </c>
      <c r="G1047">
        <v>-1.9570380000000001</v>
      </c>
    </row>
    <row r="1048" spans="1:7">
      <c r="A1048">
        <v>1047</v>
      </c>
      <c r="B1048">
        <v>10.46</v>
      </c>
      <c r="C1048">
        <v>29.356999999999999</v>
      </c>
      <c r="D1048">
        <v>3.7930000000000001</v>
      </c>
      <c r="E1048">
        <v>-787.21</v>
      </c>
      <c r="F1048">
        <v>3.3159999999999998</v>
      </c>
      <c r="G1048">
        <v>-1.9587509999999999</v>
      </c>
    </row>
    <row r="1049" spans="1:7">
      <c r="A1049">
        <v>1048</v>
      </c>
      <c r="B1049">
        <v>10.47</v>
      </c>
      <c r="C1049">
        <v>29.39</v>
      </c>
      <c r="D1049">
        <v>3.7669999999999999</v>
      </c>
      <c r="E1049">
        <v>-784.52599999999995</v>
      </c>
      <c r="F1049">
        <v>3.3170000000000002</v>
      </c>
      <c r="G1049">
        <v>-1.9518960000000001</v>
      </c>
    </row>
    <row r="1050" spans="1:7">
      <c r="A1050">
        <v>1049</v>
      </c>
      <c r="B1050">
        <v>10.48</v>
      </c>
      <c r="C1050">
        <v>29.423999999999999</v>
      </c>
      <c r="D1050">
        <v>3.7410000000000001</v>
      </c>
      <c r="E1050">
        <v>-785.197</v>
      </c>
      <c r="F1050">
        <v>3.3180000000000001</v>
      </c>
      <c r="G1050">
        <v>-1.9536100000000001</v>
      </c>
    </row>
    <row r="1051" spans="1:7">
      <c r="A1051">
        <v>1050</v>
      </c>
      <c r="B1051">
        <v>10.49</v>
      </c>
      <c r="C1051">
        <v>29.457000000000001</v>
      </c>
      <c r="D1051">
        <v>3.7149999999999999</v>
      </c>
      <c r="E1051">
        <v>-780.49900000000002</v>
      </c>
      <c r="F1051">
        <v>3.319</v>
      </c>
      <c r="G1051">
        <v>-1.941614</v>
      </c>
    </row>
    <row r="1052" spans="1:7">
      <c r="A1052">
        <v>1051</v>
      </c>
      <c r="B1052">
        <v>10.5</v>
      </c>
      <c r="C1052">
        <v>29.49</v>
      </c>
      <c r="D1052">
        <v>3.6890000000000001</v>
      </c>
      <c r="E1052">
        <v>-773.78800000000001</v>
      </c>
      <c r="F1052">
        <v>3.3210000000000002</v>
      </c>
      <c r="G1052">
        <v>-1.924477</v>
      </c>
    </row>
    <row r="1053" spans="1:7">
      <c r="A1053">
        <v>1052</v>
      </c>
      <c r="B1053">
        <v>10.51</v>
      </c>
      <c r="C1053">
        <v>29.523</v>
      </c>
      <c r="D1053">
        <v>3.6629999999999998</v>
      </c>
      <c r="E1053">
        <v>-774.45899999999995</v>
      </c>
      <c r="F1053">
        <v>3.3220000000000001</v>
      </c>
      <c r="G1053">
        <v>-1.9261900000000001</v>
      </c>
    </row>
    <row r="1054" spans="1:7">
      <c r="A1054">
        <v>1053</v>
      </c>
      <c r="B1054">
        <v>10.52</v>
      </c>
      <c r="C1054">
        <v>29.556000000000001</v>
      </c>
      <c r="D1054">
        <v>3.6379999999999999</v>
      </c>
      <c r="E1054">
        <v>-772.44600000000003</v>
      </c>
      <c r="F1054">
        <v>3.323</v>
      </c>
      <c r="G1054">
        <v>-1.921049</v>
      </c>
    </row>
    <row r="1055" spans="1:7">
      <c r="A1055">
        <v>1054</v>
      </c>
      <c r="B1055">
        <v>10.53</v>
      </c>
      <c r="C1055">
        <v>29.59</v>
      </c>
      <c r="D1055">
        <v>3.6120000000000001</v>
      </c>
      <c r="E1055">
        <v>-765.73500000000001</v>
      </c>
      <c r="F1055">
        <v>3.3239999999999998</v>
      </c>
      <c r="G1055">
        <v>-1.903912</v>
      </c>
    </row>
    <row r="1056" spans="1:7">
      <c r="A1056">
        <v>1055</v>
      </c>
      <c r="B1056">
        <v>10.54</v>
      </c>
      <c r="C1056">
        <v>29.623000000000001</v>
      </c>
      <c r="D1056">
        <v>3.5870000000000002</v>
      </c>
      <c r="E1056">
        <v>-766.40599999999995</v>
      </c>
      <c r="F1056">
        <v>3.3260000000000001</v>
      </c>
      <c r="G1056">
        <v>-1.9056249999999999</v>
      </c>
    </row>
    <row r="1057" spans="1:7">
      <c r="A1057">
        <v>1056</v>
      </c>
      <c r="B1057">
        <v>10.55</v>
      </c>
      <c r="C1057">
        <v>29.655999999999999</v>
      </c>
      <c r="D1057">
        <v>3.5609999999999999</v>
      </c>
      <c r="E1057">
        <v>-763.05</v>
      </c>
      <c r="F1057">
        <v>3.327</v>
      </c>
      <c r="G1057">
        <v>-1.897057</v>
      </c>
    </row>
    <row r="1058" spans="1:7">
      <c r="A1058">
        <v>1057</v>
      </c>
      <c r="B1058">
        <v>10.56</v>
      </c>
      <c r="C1058">
        <v>29.69</v>
      </c>
      <c r="D1058">
        <v>3.536</v>
      </c>
      <c r="E1058">
        <v>-765.06299999999999</v>
      </c>
      <c r="F1058">
        <v>3.3279999999999998</v>
      </c>
      <c r="G1058">
        <v>-1.9021980000000001</v>
      </c>
    </row>
    <row r="1059" spans="1:7">
      <c r="A1059">
        <v>1058</v>
      </c>
      <c r="B1059">
        <v>10.57</v>
      </c>
      <c r="C1059">
        <v>29.722999999999999</v>
      </c>
      <c r="D1059">
        <v>3.51</v>
      </c>
      <c r="E1059">
        <v>-758.35199999999998</v>
      </c>
      <c r="F1059">
        <v>3.3290000000000002</v>
      </c>
      <c r="G1059">
        <v>-1.8850610000000001</v>
      </c>
    </row>
    <row r="1060" spans="1:7">
      <c r="A1060">
        <v>1059</v>
      </c>
      <c r="B1060">
        <v>10.58</v>
      </c>
      <c r="C1060">
        <v>29.756</v>
      </c>
      <c r="D1060">
        <v>3.4849999999999999</v>
      </c>
      <c r="E1060">
        <v>-766.40599999999995</v>
      </c>
      <c r="F1060">
        <v>3.331</v>
      </c>
      <c r="G1060">
        <v>-1.9056249999999999</v>
      </c>
    </row>
    <row r="1061" spans="1:7">
      <c r="A1061">
        <v>1060</v>
      </c>
      <c r="B1061">
        <v>10.59</v>
      </c>
      <c r="C1061">
        <v>29.789000000000001</v>
      </c>
      <c r="D1061">
        <v>3.4590000000000001</v>
      </c>
      <c r="E1061">
        <v>-769.09</v>
      </c>
      <c r="F1061">
        <v>3.3319999999999999</v>
      </c>
      <c r="G1061">
        <v>-1.91248</v>
      </c>
    </row>
    <row r="1062" spans="1:7">
      <c r="A1062">
        <v>1061</v>
      </c>
      <c r="B1062">
        <v>10.6</v>
      </c>
      <c r="C1062">
        <v>29.823</v>
      </c>
      <c r="D1062">
        <v>3.4340000000000002</v>
      </c>
      <c r="E1062">
        <v>-768.41899999999998</v>
      </c>
      <c r="F1062">
        <v>3.3330000000000002</v>
      </c>
      <c r="G1062">
        <v>-1.9107670000000001</v>
      </c>
    </row>
    <row r="1063" spans="1:7">
      <c r="A1063">
        <v>1062</v>
      </c>
      <c r="B1063">
        <v>10.61</v>
      </c>
      <c r="C1063">
        <v>29.856000000000002</v>
      </c>
      <c r="D1063">
        <v>3.4079999999999999</v>
      </c>
      <c r="E1063">
        <v>-765.73500000000001</v>
      </c>
      <c r="F1063">
        <v>3.3340000000000001</v>
      </c>
      <c r="G1063">
        <v>-1.903912</v>
      </c>
    </row>
    <row r="1064" spans="1:7">
      <c r="A1064">
        <v>1063</v>
      </c>
      <c r="B1064">
        <v>10.62</v>
      </c>
      <c r="C1064">
        <v>29.888999999999999</v>
      </c>
      <c r="D1064">
        <v>3.383</v>
      </c>
      <c r="E1064">
        <v>-769.09</v>
      </c>
      <c r="F1064">
        <v>3.3359999999999999</v>
      </c>
      <c r="G1064">
        <v>-1.91248</v>
      </c>
    </row>
    <row r="1065" spans="1:7">
      <c r="A1065">
        <v>1064</v>
      </c>
      <c r="B1065">
        <v>10.63</v>
      </c>
      <c r="C1065">
        <v>29.922999999999998</v>
      </c>
      <c r="D1065">
        <v>3.3570000000000002</v>
      </c>
      <c r="E1065">
        <v>-769.09</v>
      </c>
      <c r="F1065">
        <v>3.3370000000000002</v>
      </c>
      <c r="G1065">
        <v>-1.91248</v>
      </c>
    </row>
    <row r="1066" spans="1:7">
      <c r="A1066">
        <v>1065</v>
      </c>
      <c r="B1066">
        <v>10.64</v>
      </c>
      <c r="C1066">
        <v>29.956</v>
      </c>
      <c r="D1066">
        <v>3.331</v>
      </c>
      <c r="E1066">
        <v>-762.37900000000002</v>
      </c>
      <c r="F1066">
        <v>3.3380000000000001</v>
      </c>
      <c r="G1066">
        <v>-1.895343</v>
      </c>
    </row>
    <row r="1067" spans="1:7">
      <c r="A1067">
        <v>1066</v>
      </c>
      <c r="B1067">
        <v>10.65</v>
      </c>
      <c r="C1067">
        <v>29.99</v>
      </c>
      <c r="D1067">
        <v>3.306</v>
      </c>
      <c r="E1067">
        <v>-763.05</v>
      </c>
      <c r="F1067">
        <v>3.34</v>
      </c>
      <c r="G1067">
        <v>-1.897057</v>
      </c>
    </row>
    <row r="1068" spans="1:7">
      <c r="A1068">
        <v>1067</v>
      </c>
      <c r="B1068">
        <v>10.66</v>
      </c>
      <c r="C1068">
        <v>30.023</v>
      </c>
      <c r="D1068">
        <v>3.28</v>
      </c>
      <c r="E1068">
        <v>-770.43200000000002</v>
      </c>
      <c r="F1068">
        <v>3.3410000000000002</v>
      </c>
      <c r="G1068">
        <v>-1.9159079999999999</v>
      </c>
    </row>
    <row r="1069" spans="1:7">
      <c r="A1069">
        <v>1068</v>
      </c>
      <c r="B1069">
        <v>10.67</v>
      </c>
      <c r="C1069">
        <v>30.056000000000001</v>
      </c>
      <c r="D1069">
        <v>3.2549999999999999</v>
      </c>
      <c r="E1069">
        <v>-771.10299999999995</v>
      </c>
      <c r="F1069">
        <v>3.3420000000000001</v>
      </c>
      <c r="G1069">
        <v>-1.9176219999999999</v>
      </c>
    </row>
    <row r="1070" spans="1:7">
      <c r="A1070">
        <v>1069</v>
      </c>
      <c r="B1070">
        <v>10.68</v>
      </c>
      <c r="C1070">
        <v>30.09</v>
      </c>
      <c r="D1070">
        <v>3.2290000000000001</v>
      </c>
      <c r="E1070">
        <v>-773.11699999999996</v>
      </c>
      <c r="F1070">
        <v>3.343</v>
      </c>
      <c r="G1070">
        <v>-1.922763</v>
      </c>
    </row>
    <row r="1071" spans="1:7">
      <c r="A1071">
        <v>1070</v>
      </c>
      <c r="B1071">
        <v>10.69</v>
      </c>
      <c r="C1071">
        <v>30.123000000000001</v>
      </c>
      <c r="D1071">
        <v>3.2029999999999998</v>
      </c>
      <c r="E1071">
        <v>-767.077</v>
      </c>
      <c r="F1071">
        <v>3.3450000000000002</v>
      </c>
      <c r="G1071">
        <v>-1.9073389999999999</v>
      </c>
    </row>
    <row r="1072" spans="1:7">
      <c r="A1072">
        <v>1071</v>
      </c>
      <c r="B1072">
        <v>10.7</v>
      </c>
      <c r="C1072">
        <v>30.157</v>
      </c>
      <c r="D1072">
        <v>3.177</v>
      </c>
      <c r="E1072">
        <v>-770.43200000000002</v>
      </c>
      <c r="F1072">
        <v>3.3460000000000001</v>
      </c>
      <c r="G1072">
        <v>-1.9159079999999999</v>
      </c>
    </row>
    <row r="1073" spans="1:7">
      <c r="A1073">
        <v>1072</v>
      </c>
      <c r="B1073">
        <v>10.71</v>
      </c>
      <c r="C1073">
        <v>30.19</v>
      </c>
      <c r="D1073">
        <v>3.1520000000000001</v>
      </c>
      <c r="E1073">
        <v>-770.43200000000002</v>
      </c>
      <c r="F1073">
        <v>3.347</v>
      </c>
      <c r="G1073">
        <v>-1.9159079999999999</v>
      </c>
    </row>
    <row r="1074" spans="1:7">
      <c r="A1074">
        <v>1073</v>
      </c>
      <c r="B1074">
        <v>10.72</v>
      </c>
      <c r="C1074">
        <v>30.224</v>
      </c>
      <c r="D1074">
        <v>3.1259999999999999</v>
      </c>
      <c r="E1074">
        <v>-765.73500000000001</v>
      </c>
      <c r="F1074">
        <v>3.3479999999999999</v>
      </c>
      <c r="G1074">
        <v>-1.903912</v>
      </c>
    </row>
    <row r="1075" spans="1:7">
      <c r="A1075">
        <v>1074</v>
      </c>
      <c r="B1075">
        <v>10.73</v>
      </c>
      <c r="C1075">
        <v>30.257000000000001</v>
      </c>
      <c r="D1075">
        <v>3.1</v>
      </c>
      <c r="E1075">
        <v>-765.73500000000001</v>
      </c>
      <c r="F1075">
        <v>3.35</v>
      </c>
      <c r="G1075">
        <v>-1.903912</v>
      </c>
    </row>
    <row r="1076" spans="1:7">
      <c r="A1076">
        <v>1075</v>
      </c>
      <c r="B1076">
        <v>10.74</v>
      </c>
      <c r="C1076">
        <v>30.291</v>
      </c>
      <c r="D1076">
        <v>3.0739999999999998</v>
      </c>
      <c r="E1076">
        <v>-768.41899999999998</v>
      </c>
      <c r="F1076">
        <v>3.351</v>
      </c>
      <c r="G1076">
        <v>-1.9107670000000001</v>
      </c>
    </row>
    <row r="1077" spans="1:7">
      <c r="A1077">
        <v>1076</v>
      </c>
      <c r="B1077">
        <v>10.75</v>
      </c>
      <c r="C1077">
        <v>30.324000000000002</v>
      </c>
      <c r="D1077">
        <v>3.0489999999999999</v>
      </c>
      <c r="E1077">
        <v>-765.06299999999999</v>
      </c>
      <c r="F1077">
        <v>3.3519999999999999</v>
      </c>
      <c r="G1077">
        <v>-1.9021980000000001</v>
      </c>
    </row>
    <row r="1078" spans="1:7">
      <c r="A1078">
        <v>1077</v>
      </c>
      <c r="B1078">
        <v>10.76</v>
      </c>
      <c r="C1078">
        <v>30.358000000000001</v>
      </c>
      <c r="D1078">
        <v>3.0230000000000001</v>
      </c>
      <c r="E1078">
        <v>-769.09</v>
      </c>
      <c r="F1078">
        <v>3.3530000000000002</v>
      </c>
      <c r="G1078">
        <v>-1.91248</v>
      </c>
    </row>
    <row r="1079" spans="1:7">
      <c r="A1079">
        <v>1078</v>
      </c>
      <c r="B1079">
        <v>10.77</v>
      </c>
      <c r="C1079">
        <v>30.390999999999998</v>
      </c>
      <c r="D1079">
        <v>2.9969999999999999</v>
      </c>
      <c r="E1079">
        <v>-767.077</v>
      </c>
      <c r="F1079">
        <v>3.355</v>
      </c>
      <c r="G1079">
        <v>-1.9073389999999999</v>
      </c>
    </row>
    <row r="1080" spans="1:7">
      <c r="A1080">
        <v>1079</v>
      </c>
      <c r="B1080">
        <v>10.78</v>
      </c>
      <c r="C1080">
        <v>30.425000000000001</v>
      </c>
      <c r="D1080">
        <v>2.972</v>
      </c>
      <c r="E1080">
        <v>-767.077</v>
      </c>
      <c r="F1080">
        <v>3.3559999999999999</v>
      </c>
      <c r="G1080">
        <v>-1.9073389999999999</v>
      </c>
    </row>
    <row r="1081" spans="1:7">
      <c r="A1081">
        <v>1080</v>
      </c>
      <c r="B1081">
        <v>10.79</v>
      </c>
      <c r="C1081">
        <v>30.457999999999998</v>
      </c>
      <c r="D1081">
        <v>2.9460000000000002</v>
      </c>
      <c r="E1081">
        <v>-770.43200000000002</v>
      </c>
      <c r="F1081">
        <v>3.3570000000000002</v>
      </c>
      <c r="G1081">
        <v>-1.9159079999999999</v>
      </c>
    </row>
    <row r="1082" spans="1:7">
      <c r="A1082">
        <v>1081</v>
      </c>
      <c r="B1082">
        <v>10.8</v>
      </c>
      <c r="C1082">
        <v>30.492000000000001</v>
      </c>
      <c r="D1082">
        <v>2.92</v>
      </c>
      <c r="E1082">
        <v>-769.09</v>
      </c>
      <c r="F1082">
        <v>3.3580000000000001</v>
      </c>
      <c r="G1082">
        <v>-1.91248</v>
      </c>
    </row>
    <row r="1083" spans="1:7">
      <c r="A1083">
        <v>1082</v>
      </c>
      <c r="B1083">
        <v>10.81</v>
      </c>
      <c r="C1083">
        <v>30.524999999999999</v>
      </c>
      <c r="D1083">
        <v>2.8940000000000001</v>
      </c>
      <c r="E1083">
        <v>-765.73500000000001</v>
      </c>
      <c r="F1083">
        <v>3.36</v>
      </c>
      <c r="G1083">
        <v>-1.903912</v>
      </c>
    </row>
    <row r="1084" spans="1:7">
      <c r="A1084">
        <v>1083</v>
      </c>
      <c r="B1084">
        <v>10.82</v>
      </c>
      <c r="C1084">
        <v>30.559000000000001</v>
      </c>
      <c r="D1084">
        <v>2.8679999999999999</v>
      </c>
      <c r="E1084">
        <v>-765.73500000000001</v>
      </c>
      <c r="F1084">
        <v>3.3610000000000002</v>
      </c>
      <c r="G1084">
        <v>-1.903912</v>
      </c>
    </row>
    <row r="1085" spans="1:7">
      <c r="A1085">
        <v>1084</v>
      </c>
      <c r="B1085">
        <v>10.83</v>
      </c>
      <c r="C1085">
        <v>30.593</v>
      </c>
      <c r="D1085">
        <v>2.843</v>
      </c>
      <c r="E1085">
        <v>-761.03700000000003</v>
      </c>
      <c r="F1085">
        <v>3.3620000000000001</v>
      </c>
      <c r="G1085">
        <v>-1.8919159999999999</v>
      </c>
    </row>
    <row r="1086" spans="1:7">
      <c r="A1086">
        <v>1085</v>
      </c>
      <c r="B1086">
        <v>10.84</v>
      </c>
      <c r="C1086">
        <v>30.626000000000001</v>
      </c>
      <c r="D1086">
        <v>2.8170000000000002</v>
      </c>
      <c r="E1086">
        <v>-765.06299999999999</v>
      </c>
      <c r="F1086">
        <v>3.363</v>
      </c>
      <c r="G1086">
        <v>-1.9021980000000001</v>
      </c>
    </row>
    <row r="1087" spans="1:7">
      <c r="A1087">
        <v>1086</v>
      </c>
      <c r="B1087">
        <v>10.85</v>
      </c>
      <c r="C1087">
        <v>30.66</v>
      </c>
      <c r="D1087">
        <v>2.7909999999999999</v>
      </c>
      <c r="E1087">
        <v>-773.11699999999996</v>
      </c>
      <c r="F1087">
        <v>3.3650000000000002</v>
      </c>
      <c r="G1087">
        <v>-1.922763</v>
      </c>
    </row>
    <row r="1088" spans="1:7">
      <c r="A1088">
        <v>1087</v>
      </c>
      <c r="B1088">
        <v>10.86</v>
      </c>
      <c r="C1088">
        <v>30.693999999999999</v>
      </c>
      <c r="D1088">
        <v>2.7650000000000001</v>
      </c>
      <c r="E1088">
        <v>-770.43200000000002</v>
      </c>
      <c r="F1088">
        <v>3.3660000000000001</v>
      </c>
      <c r="G1088">
        <v>-1.9159079999999999</v>
      </c>
    </row>
    <row r="1089" spans="1:7">
      <c r="A1089">
        <v>1088</v>
      </c>
      <c r="B1089">
        <v>10.87</v>
      </c>
      <c r="C1089">
        <v>30.727</v>
      </c>
      <c r="D1089">
        <v>2.7389999999999999</v>
      </c>
      <c r="E1089">
        <v>-773.78800000000001</v>
      </c>
      <c r="F1089">
        <v>3.367</v>
      </c>
      <c r="G1089">
        <v>-1.924477</v>
      </c>
    </row>
    <row r="1090" spans="1:7">
      <c r="A1090">
        <v>1089</v>
      </c>
      <c r="B1090">
        <v>10.88</v>
      </c>
      <c r="C1090">
        <v>30.760999999999999</v>
      </c>
      <c r="D1090">
        <v>2.7130000000000001</v>
      </c>
      <c r="E1090">
        <v>-766.40599999999995</v>
      </c>
      <c r="F1090">
        <v>3.3679999999999999</v>
      </c>
      <c r="G1090">
        <v>-1.9056249999999999</v>
      </c>
    </row>
    <row r="1091" spans="1:7">
      <c r="A1091">
        <v>1090</v>
      </c>
      <c r="B1091">
        <v>10.89</v>
      </c>
      <c r="C1091">
        <v>30.795000000000002</v>
      </c>
      <c r="D1091">
        <v>2.6869999999999998</v>
      </c>
      <c r="E1091">
        <v>-768.41899999999998</v>
      </c>
      <c r="F1091">
        <v>3.37</v>
      </c>
      <c r="G1091">
        <v>-1.9107670000000001</v>
      </c>
    </row>
    <row r="1092" spans="1:7">
      <c r="A1092">
        <v>1091</v>
      </c>
      <c r="B1092">
        <v>10.9</v>
      </c>
      <c r="C1092">
        <v>30.827999999999999</v>
      </c>
      <c r="D1092">
        <v>2.6619999999999999</v>
      </c>
      <c r="E1092">
        <v>-771.10299999999995</v>
      </c>
      <c r="F1092">
        <v>3.371</v>
      </c>
      <c r="G1092">
        <v>-1.9176219999999999</v>
      </c>
    </row>
    <row r="1093" spans="1:7">
      <c r="A1093">
        <v>1092</v>
      </c>
      <c r="B1093">
        <v>10.91</v>
      </c>
      <c r="C1093">
        <v>30.861999999999998</v>
      </c>
      <c r="D1093">
        <v>2.6360000000000001</v>
      </c>
      <c r="E1093">
        <v>-771.10299999999995</v>
      </c>
      <c r="F1093">
        <v>3.3719999999999999</v>
      </c>
      <c r="G1093">
        <v>-1.9176219999999999</v>
      </c>
    </row>
    <row r="1094" spans="1:7">
      <c r="A1094">
        <v>1093</v>
      </c>
      <c r="B1094">
        <v>10.92</v>
      </c>
      <c r="C1094">
        <v>30.896000000000001</v>
      </c>
      <c r="D1094">
        <v>2.61</v>
      </c>
      <c r="E1094">
        <v>-766.40599999999995</v>
      </c>
      <c r="F1094">
        <v>3.3730000000000002</v>
      </c>
      <c r="G1094">
        <v>-1.9056249999999999</v>
      </c>
    </row>
    <row r="1095" spans="1:7">
      <c r="A1095">
        <v>1094</v>
      </c>
      <c r="B1095">
        <v>10.93</v>
      </c>
      <c r="C1095">
        <v>30.93</v>
      </c>
      <c r="D1095">
        <v>2.5840000000000001</v>
      </c>
      <c r="E1095">
        <v>-763.721</v>
      </c>
      <c r="F1095">
        <v>3.375</v>
      </c>
      <c r="G1095">
        <v>-1.898771</v>
      </c>
    </row>
    <row r="1096" spans="1:7">
      <c r="A1096">
        <v>1095</v>
      </c>
      <c r="B1096">
        <v>10.94</v>
      </c>
      <c r="C1096">
        <v>30.963000000000001</v>
      </c>
      <c r="D1096">
        <v>2.5579999999999998</v>
      </c>
      <c r="E1096">
        <v>-761.70799999999997</v>
      </c>
      <c r="F1096">
        <v>3.3759999999999999</v>
      </c>
      <c r="G1096">
        <v>-1.893629</v>
      </c>
    </row>
    <row r="1097" spans="1:7">
      <c r="A1097">
        <v>1096</v>
      </c>
      <c r="B1097">
        <v>10.95</v>
      </c>
      <c r="C1097">
        <v>30.997</v>
      </c>
      <c r="D1097">
        <v>2.532</v>
      </c>
      <c r="E1097">
        <v>-759.69500000000005</v>
      </c>
      <c r="F1097">
        <v>3.3769999999999998</v>
      </c>
      <c r="G1097">
        <v>-1.8884879999999999</v>
      </c>
    </row>
    <row r="1098" spans="1:7">
      <c r="A1098">
        <v>1097</v>
      </c>
      <c r="B1098">
        <v>10.96</v>
      </c>
      <c r="C1098">
        <v>31.030999999999999</v>
      </c>
      <c r="D1098">
        <v>2.5070000000000001</v>
      </c>
      <c r="E1098">
        <v>-755.66800000000001</v>
      </c>
      <c r="F1098">
        <v>3.3780000000000001</v>
      </c>
      <c r="G1098">
        <v>-1.878206</v>
      </c>
    </row>
    <row r="1099" spans="1:7">
      <c r="A1099">
        <v>1098</v>
      </c>
      <c r="B1099">
        <v>10.97</v>
      </c>
      <c r="C1099">
        <v>31.065000000000001</v>
      </c>
      <c r="D1099">
        <v>2.4809999999999999</v>
      </c>
      <c r="E1099">
        <v>-753.65499999999997</v>
      </c>
      <c r="F1099">
        <v>3.38</v>
      </c>
      <c r="G1099">
        <v>-1.8730640000000001</v>
      </c>
    </row>
    <row r="1100" spans="1:7">
      <c r="A1100">
        <v>1099</v>
      </c>
      <c r="B1100">
        <v>10.98</v>
      </c>
      <c r="C1100">
        <v>31.097999999999999</v>
      </c>
      <c r="D1100">
        <v>2.456</v>
      </c>
      <c r="E1100">
        <v>-751.64099999999996</v>
      </c>
      <c r="F1100">
        <v>3.3809999999999998</v>
      </c>
      <c r="G1100">
        <v>-1.867923</v>
      </c>
    </row>
    <row r="1101" spans="1:7">
      <c r="A1101">
        <v>1100</v>
      </c>
      <c r="B1101">
        <v>10.99</v>
      </c>
      <c r="C1101">
        <v>31.132000000000001</v>
      </c>
      <c r="D1101">
        <v>2.4300000000000002</v>
      </c>
      <c r="E1101">
        <v>-754.32600000000002</v>
      </c>
      <c r="F1101">
        <v>3.3820000000000001</v>
      </c>
      <c r="G1101">
        <v>-1.8747780000000001</v>
      </c>
    </row>
    <row r="1102" spans="1:7">
      <c r="A1102">
        <v>1101</v>
      </c>
      <c r="B1102">
        <v>11</v>
      </c>
      <c r="C1102">
        <v>31.166</v>
      </c>
      <c r="D1102">
        <v>2.4049999999999998</v>
      </c>
      <c r="E1102">
        <v>-754.99699999999996</v>
      </c>
      <c r="F1102">
        <v>3.383</v>
      </c>
      <c r="G1102">
        <v>-1.876492</v>
      </c>
    </row>
    <row r="1103" spans="1:7">
      <c r="A1103">
        <v>1102</v>
      </c>
      <c r="B1103">
        <v>11.01</v>
      </c>
      <c r="C1103">
        <v>31.2</v>
      </c>
      <c r="D1103">
        <v>2.379</v>
      </c>
      <c r="E1103">
        <v>-764.39200000000005</v>
      </c>
      <c r="F1103">
        <v>3.3849999999999998</v>
      </c>
      <c r="G1103">
        <v>-1.9004840000000001</v>
      </c>
    </row>
    <row r="1104" spans="1:7">
      <c r="A1104">
        <v>1103</v>
      </c>
      <c r="B1104">
        <v>11.02</v>
      </c>
      <c r="C1104">
        <v>31.234000000000002</v>
      </c>
      <c r="D1104">
        <v>2.3530000000000002</v>
      </c>
      <c r="E1104">
        <v>-763.721</v>
      </c>
      <c r="F1104">
        <v>3.3860000000000001</v>
      </c>
      <c r="G1104">
        <v>-1.898771</v>
      </c>
    </row>
    <row r="1105" spans="1:7">
      <c r="A1105">
        <v>1104</v>
      </c>
      <c r="B1105">
        <v>11.03</v>
      </c>
      <c r="C1105">
        <v>31.268000000000001</v>
      </c>
      <c r="D1105">
        <v>2.327</v>
      </c>
      <c r="E1105">
        <v>-763.05</v>
      </c>
      <c r="F1105">
        <v>3.387</v>
      </c>
      <c r="G1105">
        <v>-1.897057</v>
      </c>
    </row>
    <row r="1106" spans="1:7">
      <c r="A1106">
        <v>1105</v>
      </c>
      <c r="B1106">
        <v>11.04</v>
      </c>
      <c r="C1106">
        <v>31.302</v>
      </c>
      <c r="D1106">
        <v>2.302</v>
      </c>
      <c r="E1106">
        <v>-762.37900000000002</v>
      </c>
      <c r="F1106">
        <v>3.3879999999999999</v>
      </c>
      <c r="G1106">
        <v>-1.895343</v>
      </c>
    </row>
    <row r="1107" spans="1:7">
      <c r="A1107">
        <v>1106</v>
      </c>
      <c r="B1107">
        <v>11.05</v>
      </c>
      <c r="C1107">
        <v>31.335000000000001</v>
      </c>
      <c r="D1107">
        <v>2.2759999999999998</v>
      </c>
      <c r="E1107">
        <v>-768.41899999999998</v>
      </c>
      <c r="F1107">
        <v>3.39</v>
      </c>
      <c r="G1107">
        <v>-1.9107670000000001</v>
      </c>
    </row>
    <row r="1108" spans="1:7">
      <c r="A1108">
        <v>1107</v>
      </c>
      <c r="B1108">
        <v>11.06</v>
      </c>
      <c r="C1108">
        <v>31.369</v>
      </c>
      <c r="D1108">
        <v>2.25</v>
      </c>
      <c r="E1108">
        <v>-773.11699999999996</v>
      </c>
      <c r="F1108">
        <v>3.391</v>
      </c>
      <c r="G1108">
        <v>-1.922763</v>
      </c>
    </row>
    <row r="1109" spans="1:7">
      <c r="A1109">
        <v>1108</v>
      </c>
      <c r="B1109">
        <v>11.07</v>
      </c>
      <c r="C1109">
        <v>31.402999999999999</v>
      </c>
      <c r="D1109">
        <v>2.2229999999999999</v>
      </c>
      <c r="E1109">
        <v>-776.47199999999998</v>
      </c>
      <c r="F1109">
        <v>3.3919999999999999</v>
      </c>
      <c r="G1109">
        <v>-1.931332</v>
      </c>
    </row>
    <row r="1110" spans="1:7">
      <c r="A1110">
        <v>1109</v>
      </c>
      <c r="B1110">
        <v>11.08</v>
      </c>
      <c r="C1110">
        <v>31.437000000000001</v>
      </c>
      <c r="D1110">
        <v>2.1970000000000001</v>
      </c>
      <c r="E1110">
        <v>-781.84100000000001</v>
      </c>
      <c r="F1110">
        <v>3.3929999999999998</v>
      </c>
      <c r="G1110">
        <v>-1.945041</v>
      </c>
    </row>
    <row r="1111" spans="1:7">
      <c r="A1111">
        <v>1110</v>
      </c>
      <c r="B1111">
        <v>11.09</v>
      </c>
      <c r="C1111">
        <v>31.471</v>
      </c>
      <c r="D1111">
        <v>2.17</v>
      </c>
      <c r="E1111">
        <v>-781.84100000000001</v>
      </c>
      <c r="F1111">
        <v>3.395</v>
      </c>
      <c r="G1111">
        <v>-1.945041</v>
      </c>
    </row>
    <row r="1112" spans="1:7">
      <c r="A1112">
        <v>1111</v>
      </c>
      <c r="B1112">
        <v>11.1</v>
      </c>
      <c r="C1112">
        <v>31.504999999999999</v>
      </c>
      <c r="D1112">
        <v>2.1440000000000001</v>
      </c>
      <c r="E1112">
        <v>-779.15700000000004</v>
      </c>
      <c r="F1112">
        <v>3.3959999999999999</v>
      </c>
      <c r="G1112">
        <v>-1.938186</v>
      </c>
    </row>
    <row r="1113" spans="1:7">
      <c r="A1113">
        <v>1112</v>
      </c>
      <c r="B1113">
        <v>11.11</v>
      </c>
      <c r="C1113">
        <v>31.539000000000001</v>
      </c>
      <c r="D1113">
        <v>2.117</v>
      </c>
      <c r="E1113">
        <v>-779.82799999999997</v>
      </c>
      <c r="F1113">
        <v>3.3969999999999998</v>
      </c>
      <c r="G1113">
        <v>-1.9399</v>
      </c>
    </row>
    <row r="1114" spans="1:7">
      <c r="A1114">
        <v>1113</v>
      </c>
      <c r="B1114">
        <v>11.12</v>
      </c>
      <c r="C1114">
        <v>31.573</v>
      </c>
      <c r="D1114">
        <v>2.0910000000000002</v>
      </c>
      <c r="E1114">
        <v>-779.82799999999997</v>
      </c>
      <c r="F1114">
        <v>3.3980000000000001</v>
      </c>
      <c r="G1114">
        <v>-1.9399</v>
      </c>
    </row>
    <row r="1115" spans="1:7">
      <c r="A1115">
        <v>1114</v>
      </c>
      <c r="B1115">
        <v>11.13</v>
      </c>
      <c r="C1115">
        <v>31.606999999999999</v>
      </c>
      <c r="D1115">
        <v>2.0640000000000001</v>
      </c>
      <c r="E1115">
        <v>-782.51199999999994</v>
      </c>
      <c r="F1115">
        <v>3.4</v>
      </c>
      <c r="G1115">
        <v>-1.946755</v>
      </c>
    </row>
    <row r="1116" spans="1:7">
      <c r="A1116">
        <v>1115</v>
      </c>
      <c r="B1116">
        <v>11.14</v>
      </c>
      <c r="C1116">
        <v>31.640999999999998</v>
      </c>
      <c r="D1116">
        <v>2.0379999999999998</v>
      </c>
      <c r="E1116">
        <v>-779.15700000000004</v>
      </c>
      <c r="F1116">
        <v>3.4009999999999998</v>
      </c>
      <c r="G1116">
        <v>-1.938186</v>
      </c>
    </row>
    <row r="1117" spans="1:7">
      <c r="A1117">
        <v>1116</v>
      </c>
      <c r="B1117">
        <v>11.15</v>
      </c>
      <c r="C1117">
        <v>31.675000000000001</v>
      </c>
      <c r="D1117">
        <v>2.0110000000000001</v>
      </c>
      <c r="E1117">
        <v>-775.13</v>
      </c>
      <c r="F1117">
        <v>3.4020000000000001</v>
      </c>
      <c r="G1117">
        <v>-1.9279040000000001</v>
      </c>
    </row>
    <row r="1118" spans="1:7">
      <c r="A1118">
        <v>1117</v>
      </c>
      <c r="B1118">
        <v>11.16</v>
      </c>
      <c r="C1118">
        <v>31.709</v>
      </c>
      <c r="D1118">
        <v>1.9850000000000001</v>
      </c>
      <c r="E1118">
        <v>-765.73500000000001</v>
      </c>
      <c r="F1118">
        <v>3.4039999999999999</v>
      </c>
      <c r="G1118">
        <v>-1.903912</v>
      </c>
    </row>
    <row r="1119" spans="1:7">
      <c r="A1119">
        <v>1118</v>
      </c>
      <c r="B1119">
        <v>11.17</v>
      </c>
      <c r="C1119">
        <v>31.742999999999999</v>
      </c>
      <c r="D1119">
        <v>1.9590000000000001</v>
      </c>
      <c r="E1119">
        <v>-769.76099999999997</v>
      </c>
      <c r="F1119">
        <v>3.4049999999999998</v>
      </c>
      <c r="G1119">
        <v>-1.914194</v>
      </c>
    </row>
    <row r="1120" spans="1:7">
      <c r="A1120">
        <v>1119</v>
      </c>
      <c r="B1120">
        <v>11.18</v>
      </c>
      <c r="C1120">
        <v>31.777000000000001</v>
      </c>
      <c r="D1120">
        <v>1.9330000000000001</v>
      </c>
      <c r="E1120">
        <v>-764.39200000000005</v>
      </c>
      <c r="F1120">
        <v>3.4060000000000001</v>
      </c>
      <c r="G1120">
        <v>-1.9004840000000001</v>
      </c>
    </row>
    <row r="1121" spans="1:7">
      <c r="A1121">
        <v>1120</v>
      </c>
      <c r="B1121">
        <v>11.19</v>
      </c>
      <c r="C1121">
        <v>31.811</v>
      </c>
      <c r="D1121">
        <v>1.907</v>
      </c>
      <c r="E1121">
        <v>-758.35199999999998</v>
      </c>
      <c r="F1121">
        <v>3.407</v>
      </c>
      <c r="G1121">
        <v>-1.8850610000000001</v>
      </c>
    </row>
    <row r="1122" spans="1:7">
      <c r="A1122">
        <v>1121</v>
      </c>
      <c r="B1122">
        <v>11.2</v>
      </c>
      <c r="C1122">
        <v>31.844999999999999</v>
      </c>
      <c r="D1122">
        <v>1.881</v>
      </c>
      <c r="E1122">
        <v>-755.66800000000001</v>
      </c>
      <c r="F1122">
        <v>3.4089999999999998</v>
      </c>
      <c r="G1122">
        <v>-1.878206</v>
      </c>
    </row>
    <row r="1123" spans="1:7">
      <c r="A1123">
        <v>1122</v>
      </c>
      <c r="B1123">
        <v>11.21</v>
      </c>
      <c r="C1123">
        <v>31.879000000000001</v>
      </c>
      <c r="D1123">
        <v>1.855</v>
      </c>
      <c r="E1123">
        <v>-754.32600000000002</v>
      </c>
      <c r="F1123">
        <v>3.41</v>
      </c>
      <c r="G1123">
        <v>-1.8747780000000001</v>
      </c>
    </row>
    <row r="1124" spans="1:7">
      <c r="A1124">
        <v>1123</v>
      </c>
      <c r="B1124">
        <v>11.22</v>
      </c>
      <c r="C1124">
        <v>31.913</v>
      </c>
      <c r="D1124">
        <v>1.83</v>
      </c>
      <c r="E1124">
        <v>-753.65499999999997</v>
      </c>
      <c r="F1124">
        <v>3.411</v>
      </c>
      <c r="G1124">
        <v>-1.8730640000000001</v>
      </c>
    </row>
    <row r="1125" spans="1:7">
      <c r="A1125">
        <v>1124</v>
      </c>
      <c r="B1125">
        <v>11.23</v>
      </c>
      <c r="C1125">
        <v>31.948</v>
      </c>
      <c r="D1125">
        <v>1.804</v>
      </c>
      <c r="E1125">
        <v>-749.62800000000004</v>
      </c>
      <c r="F1125">
        <v>3.4119999999999999</v>
      </c>
      <c r="G1125">
        <v>-1.8627819999999999</v>
      </c>
    </row>
    <row r="1126" spans="1:7">
      <c r="A1126">
        <v>1125</v>
      </c>
      <c r="B1126">
        <v>11.24</v>
      </c>
      <c r="C1126">
        <v>31.981999999999999</v>
      </c>
      <c r="D1126">
        <v>1.778</v>
      </c>
      <c r="E1126">
        <v>-746.94299999999998</v>
      </c>
      <c r="F1126">
        <v>3.4129999999999998</v>
      </c>
      <c r="G1126">
        <v>-1.8559270000000001</v>
      </c>
    </row>
    <row r="1127" spans="1:7">
      <c r="A1127">
        <v>1126</v>
      </c>
      <c r="B1127">
        <v>11.25</v>
      </c>
      <c r="C1127">
        <v>32.015999999999998</v>
      </c>
      <c r="D1127">
        <v>1.7529999999999999</v>
      </c>
      <c r="E1127">
        <v>-744.93</v>
      </c>
      <c r="F1127">
        <v>3.415</v>
      </c>
      <c r="G1127">
        <v>-1.850786</v>
      </c>
    </row>
    <row r="1128" spans="1:7">
      <c r="A1128">
        <v>1127</v>
      </c>
      <c r="B1128">
        <v>11.26</v>
      </c>
      <c r="C1128">
        <v>32.049999999999997</v>
      </c>
      <c r="D1128">
        <v>1.7270000000000001</v>
      </c>
      <c r="E1128">
        <v>-752.31200000000001</v>
      </c>
      <c r="F1128">
        <v>3.4159999999999999</v>
      </c>
      <c r="G1128">
        <v>-1.869637</v>
      </c>
    </row>
    <row r="1129" spans="1:7">
      <c r="A1129">
        <v>1128</v>
      </c>
      <c r="B1129">
        <v>11.27</v>
      </c>
      <c r="C1129">
        <v>32.084000000000003</v>
      </c>
      <c r="D1129">
        <v>1.702</v>
      </c>
      <c r="E1129">
        <v>-758.35199999999998</v>
      </c>
      <c r="F1129">
        <v>3.4169999999999998</v>
      </c>
      <c r="G1129">
        <v>-1.8850610000000001</v>
      </c>
    </row>
    <row r="1130" spans="1:7">
      <c r="A1130">
        <v>1129</v>
      </c>
      <c r="B1130">
        <v>11.28</v>
      </c>
      <c r="C1130">
        <v>32.118000000000002</v>
      </c>
      <c r="D1130">
        <v>1.6759999999999999</v>
      </c>
      <c r="E1130">
        <v>-759.69500000000005</v>
      </c>
      <c r="F1130">
        <v>3.4180000000000001</v>
      </c>
      <c r="G1130">
        <v>-1.8884879999999999</v>
      </c>
    </row>
    <row r="1131" spans="1:7">
      <c r="A1131">
        <v>1130</v>
      </c>
      <c r="B1131">
        <v>11.29</v>
      </c>
      <c r="C1131">
        <v>32.152999999999999</v>
      </c>
      <c r="D1131">
        <v>1.65</v>
      </c>
      <c r="E1131">
        <v>-754.99699999999996</v>
      </c>
      <c r="F1131">
        <v>3.42</v>
      </c>
      <c r="G1131">
        <v>-1.876492</v>
      </c>
    </row>
    <row r="1132" spans="1:7">
      <c r="A1132">
        <v>1131</v>
      </c>
      <c r="B1132">
        <v>11.3</v>
      </c>
      <c r="C1132">
        <v>32.186999999999998</v>
      </c>
      <c r="D1132">
        <v>1.6240000000000001</v>
      </c>
      <c r="E1132">
        <v>-757.68100000000004</v>
      </c>
      <c r="F1132">
        <v>3.4209999999999998</v>
      </c>
      <c r="G1132">
        <v>-1.8833470000000001</v>
      </c>
    </row>
    <row r="1133" spans="1:7">
      <c r="A1133">
        <v>1132</v>
      </c>
      <c r="B1133">
        <v>11.31</v>
      </c>
      <c r="C1133">
        <v>32.220999999999997</v>
      </c>
      <c r="D1133">
        <v>1.5980000000000001</v>
      </c>
      <c r="E1133">
        <v>-761.03700000000003</v>
      </c>
      <c r="F1133">
        <v>3.4220000000000002</v>
      </c>
      <c r="G1133">
        <v>-1.8919159999999999</v>
      </c>
    </row>
    <row r="1134" spans="1:7">
      <c r="A1134">
        <v>1133</v>
      </c>
      <c r="B1134">
        <v>11.32</v>
      </c>
      <c r="C1134">
        <v>32.255000000000003</v>
      </c>
      <c r="D1134">
        <v>1.5720000000000001</v>
      </c>
      <c r="E1134">
        <v>-765.06299999999999</v>
      </c>
      <c r="F1134">
        <v>3.423</v>
      </c>
      <c r="G1134">
        <v>-1.9021980000000001</v>
      </c>
    </row>
    <row r="1135" spans="1:7">
      <c r="A1135">
        <v>1134</v>
      </c>
      <c r="B1135">
        <v>11.33</v>
      </c>
      <c r="C1135">
        <v>32.289000000000001</v>
      </c>
      <c r="D1135">
        <v>1.5449999999999999</v>
      </c>
      <c r="E1135">
        <v>-775.80100000000004</v>
      </c>
      <c r="F1135">
        <v>3.4249999999999998</v>
      </c>
      <c r="G1135">
        <v>-1.9296180000000001</v>
      </c>
    </row>
    <row r="1136" spans="1:7">
      <c r="A1136">
        <v>1135</v>
      </c>
      <c r="B1136">
        <v>11.34</v>
      </c>
      <c r="C1136">
        <v>32.323999999999998</v>
      </c>
      <c r="D1136">
        <v>1.5189999999999999</v>
      </c>
      <c r="E1136">
        <v>-776.47199999999998</v>
      </c>
      <c r="F1136">
        <v>3.4260000000000002</v>
      </c>
      <c r="G1136">
        <v>-1.931332</v>
      </c>
    </row>
    <row r="1137" spans="1:7">
      <c r="A1137">
        <v>1136</v>
      </c>
      <c r="B1137">
        <v>11.35</v>
      </c>
      <c r="C1137">
        <v>32.357999999999997</v>
      </c>
      <c r="D1137">
        <v>1.492</v>
      </c>
      <c r="E1137">
        <v>-783.18299999999999</v>
      </c>
      <c r="F1137">
        <v>3.427</v>
      </c>
      <c r="G1137">
        <v>-1.948469</v>
      </c>
    </row>
    <row r="1138" spans="1:7">
      <c r="A1138">
        <v>1137</v>
      </c>
      <c r="B1138">
        <v>11.36</v>
      </c>
      <c r="C1138">
        <v>32.392000000000003</v>
      </c>
      <c r="D1138">
        <v>1.4650000000000001</v>
      </c>
      <c r="E1138">
        <v>-787.88099999999997</v>
      </c>
      <c r="F1138">
        <v>3.4279999999999999</v>
      </c>
      <c r="G1138">
        <v>-1.9604649999999999</v>
      </c>
    </row>
    <row r="1139" spans="1:7">
      <c r="A1139">
        <v>1138</v>
      </c>
      <c r="B1139">
        <v>11.37</v>
      </c>
      <c r="C1139">
        <v>32.426000000000002</v>
      </c>
      <c r="D1139">
        <v>1.4379999999999999</v>
      </c>
      <c r="E1139">
        <v>-789.22299999999996</v>
      </c>
      <c r="F1139">
        <v>3.43</v>
      </c>
      <c r="G1139">
        <v>-1.9638930000000001</v>
      </c>
    </row>
    <row r="1140" spans="1:7">
      <c r="A1140">
        <v>1139</v>
      </c>
      <c r="B1140">
        <v>11.38</v>
      </c>
      <c r="C1140">
        <v>32.460999999999999</v>
      </c>
      <c r="D1140">
        <v>1.411</v>
      </c>
      <c r="E1140">
        <v>-795.26300000000003</v>
      </c>
      <c r="F1140">
        <v>3.431</v>
      </c>
      <c r="G1140">
        <v>-1.9793160000000001</v>
      </c>
    </row>
    <row r="1141" spans="1:7">
      <c r="A1141">
        <v>1140</v>
      </c>
      <c r="B1141">
        <v>11.39</v>
      </c>
      <c r="C1141">
        <v>32.494999999999997</v>
      </c>
      <c r="D1141">
        <v>1.3839999999999999</v>
      </c>
      <c r="E1141">
        <v>-795.93399999999997</v>
      </c>
      <c r="F1141">
        <v>3.4319999999999999</v>
      </c>
      <c r="G1141">
        <v>-1.9810300000000001</v>
      </c>
    </row>
    <row r="1142" spans="1:7">
      <c r="A1142">
        <v>1141</v>
      </c>
      <c r="B1142">
        <v>11.4</v>
      </c>
      <c r="C1142">
        <v>32.529000000000003</v>
      </c>
      <c r="D1142">
        <v>1.3560000000000001</v>
      </c>
      <c r="E1142">
        <v>-795.26300000000003</v>
      </c>
      <c r="F1142">
        <v>3.4340000000000002</v>
      </c>
      <c r="G1142">
        <v>-1.9793160000000001</v>
      </c>
    </row>
    <row r="1143" spans="1:7">
      <c r="A1143">
        <v>1142</v>
      </c>
      <c r="B1143">
        <v>11.41</v>
      </c>
      <c r="C1143">
        <v>32.564</v>
      </c>
      <c r="D1143">
        <v>1.329</v>
      </c>
      <c r="E1143">
        <v>-803.31700000000001</v>
      </c>
      <c r="F1143">
        <v>3.4350000000000001</v>
      </c>
      <c r="G1143">
        <v>-1.999881</v>
      </c>
    </row>
    <row r="1144" spans="1:7">
      <c r="A1144">
        <v>1143</v>
      </c>
      <c r="B1144">
        <v>11.42</v>
      </c>
      <c r="C1144">
        <v>32.597999999999999</v>
      </c>
      <c r="D1144">
        <v>1.3009999999999999</v>
      </c>
      <c r="E1144">
        <v>-809.35699999999997</v>
      </c>
      <c r="F1144">
        <v>3.4359999999999999</v>
      </c>
      <c r="G1144">
        <v>-2.0153050000000001</v>
      </c>
    </row>
    <row r="1145" spans="1:7">
      <c r="A1145">
        <v>1144</v>
      </c>
      <c r="B1145">
        <v>11.43</v>
      </c>
      <c r="C1145">
        <v>32.631999999999998</v>
      </c>
      <c r="D1145">
        <v>1.2729999999999999</v>
      </c>
      <c r="E1145">
        <v>-809.35699999999997</v>
      </c>
      <c r="F1145">
        <v>3.4380000000000002</v>
      </c>
      <c r="G1145">
        <v>-2.0153050000000001</v>
      </c>
    </row>
    <row r="1146" spans="1:7">
      <c r="A1146">
        <v>1145</v>
      </c>
      <c r="B1146">
        <v>11.44</v>
      </c>
      <c r="C1146">
        <v>32.667000000000002</v>
      </c>
      <c r="D1146">
        <v>1.2450000000000001</v>
      </c>
      <c r="E1146">
        <v>-818.08100000000002</v>
      </c>
      <c r="F1146">
        <v>3.4390000000000001</v>
      </c>
      <c r="G1146">
        <v>-2.0375830000000001</v>
      </c>
    </row>
    <row r="1147" spans="1:7">
      <c r="A1147">
        <v>1146</v>
      </c>
      <c r="B1147">
        <v>11.45</v>
      </c>
      <c r="C1147">
        <v>32.701000000000001</v>
      </c>
      <c r="D1147">
        <v>1.2170000000000001</v>
      </c>
      <c r="E1147">
        <v>-824.79200000000003</v>
      </c>
      <c r="F1147">
        <v>3.44</v>
      </c>
      <c r="G1147">
        <v>-2.0547209999999998</v>
      </c>
    </row>
    <row r="1148" spans="1:7">
      <c r="A1148">
        <v>1147</v>
      </c>
      <c r="B1148">
        <v>11.46</v>
      </c>
      <c r="C1148">
        <v>32.735999999999997</v>
      </c>
      <c r="D1148">
        <v>1.1890000000000001</v>
      </c>
      <c r="E1148">
        <v>-828.14800000000002</v>
      </c>
      <c r="F1148">
        <v>3.4420000000000002</v>
      </c>
      <c r="G1148">
        <v>-2.0632890000000002</v>
      </c>
    </row>
    <row r="1149" spans="1:7">
      <c r="A1149">
        <v>1148</v>
      </c>
      <c r="B1149">
        <v>11.47</v>
      </c>
      <c r="C1149">
        <v>32.770000000000003</v>
      </c>
      <c r="D1149">
        <v>1.1599999999999999</v>
      </c>
      <c r="E1149">
        <v>-836.87199999999996</v>
      </c>
      <c r="F1149">
        <v>3.4430000000000001</v>
      </c>
      <c r="G1149">
        <v>-2.0855679999999999</v>
      </c>
    </row>
    <row r="1150" spans="1:7">
      <c r="A1150">
        <v>1149</v>
      </c>
      <c r="B1150">
        <v>11.48</v>
      </c>
      <c r="C1150">
        <v>32.805</v>
      </c>
      <c r="D1150">
        <v>1.131</v>
      </c>
      <c r="E1150">
        <v>-838.21400000000006</v>
      </c>
      <c r="F1150">
        <v>3.444</v>
      </c>
      <c r="G1150">
        <v>-2.0889950000000002</v>
      </c>
    </row>
    <row r="1151" spans="1:7">
      <c r="A1151">
        <v>1150</v>
      </c>
      <c r="B1151">
        <v>11.49</v>
      </c>
      <c r="C1151">
        <v>32.838999999999999</v>
      </c>
      <c r="D1151">
        <v>1.1020000000000001</v>
      </c>
      <c r="E1151">
        <v>-840.22799999999995</v>
      </c>
      <c r="F1151">
        <v>3.4460000000000002</v>
      </c>
      <c r="G1151">
        <v>-2.0941369999999999</v>
      </c>
    </row>
    <row r="1152" spans="1:7">
      <c r="A1152">
        <v>1151</v>
      </c>
      <c r="B1152">
        <v>11.5</v>
      </c>
      <c r="C1152">
        <v>32.872999999999998</v>
      </c>
      <c r="D1152">
        <v>1.073</v>
      </c>
      <c r="E1152">
        <v>-839.55600000000004</v>
      </c>
      <c r="F1152">
        <v>3.4470000000000001</v>
      </c>
      <c r="G1152">
        <v>-2.0924230000000001</v>
      </c>
    </row>
    <row r="1153" spans="1:7">
      <c r="A1153">
        <v>1152</v>
      </c>
      <c r="B1153">
        <v>11.51</v>
      </c>
      <c r="C1153">
        <v>32.908000000000001</v>
      </c>
      <c r="D1153">
        <v>1.044</v>
      </c>
      <c r="E1153">
        <v>-846.26800000000003</v>
      </c>
      <c r="F1153">
        <v>3.448</v>
      </c>
      <c r="G1153">
        <v>-2.1095600000000001</v>
      </c>
    </row>
    <row r="1154" spans="1:7">
      <c r="A1154">
        <v>1153</v>
      </c>
      <c r="B1154">
        <v>11.52</v>
      </c>
      <c r="C1154">
        <v>32.942</v>
      </c>
      <c r="D1154">
        <v>1.0149999999999999</v>
      </c>
      <c r="E1154">
        <v>-847.61</v>
      </c>
      <c r="F1154">
        <v>3.45</v>
      </c>
      <c r="G1154">
        <v>-2.1129880000000001</v>
      </c>
    </row>
    <row r="1155" spans="1:7">
      <c r="A1155">
        <v>1154</v>
      </c>
      <c r="B1155">
        <v>11.53</v>
      </c>
      <c r="C1155">
        <v>32.976999999999997</v>
      </c>
      <c r="D1155">
        <v>0.98599999999999999</v>
      </c>
      <c r="E1155">
        <v>-848.28099999999995</v>
      </c>
      <c r="F1155">
        <v>3.4510000000000001</v>
      </c>
      <c r="G1155">
        <v>-2.1147010000000002</v>
      </c>
    </row>
    <row r="1156" spans="1:7">
      <c r="A1156">
        <v>1155</v>
      </c>
      <c r="B1156">
        <v>11.54</v>
      </c>
      <c r="C1156">
        <v>33.011000000000003</v>
      </c>
      <c r="D1156">
        <v>0.95699999999999996</v>
      </c>
      <c r="E1156">
        <v>-845.596</v>
      </c>
      <c r="F1156">
        <v>3.452</v>
      </c>
      <c r="G1156">
        <v>-2.107847</v>
      </c>
    </row>
    <row r="1157" spans="1:7">
      <c r="A1157">
        <v>1156</v>
      </c>
      <c r="B1157">
        <v>11.55</v>
      </c>
      <c r="C1157">
        <v>33.045999999999999</v>
      </c>
      <c r="D1157">
        <v>0.92700000000000005</v>
      </c>
      <c r="E1157">
        <v>-846.93899999999996</v>
      </c>
      <c r="F1157">
        <v>3.4540000000000002</v>
      </c>
      <c r="G1157">
        <v>-2.1112739999999999</v>
      </c>
    </row>
    <row r="1158" spans="1:7">
      <c r="A1158">
        <v>1157</v>
      </c>
      <c r="B1158">
        <v>11.56</v>
      </c>
      <c r="C1158">
        <v>33.081000000000003</v>
      </c>
      <c r="D1158">
        <v>0.89800000000000002</v>
      </c>
      <c r="E1158">
        <v>-852.30700000000002</v>
      </c>
      <c r="F1158">
        <v>3.4550000000000001</v>
      </c>
      <c r="G1158">
        <v>-2.124984</v>
      </c>
    </row>
    <row r="1159" spans="1:7">
      <c r="A1159">
        <v>1158</v>
      </c>
      <c r="B1159">
        <v>11.57</v>
      </c>
      <c r="C1159">
        <v>33.115000000000002</v>
      </c>
      <c r="D1159">
        <v>0.86899999999999999</v>
      </c>
      <c r="E1159">
        <v>-847.61</v>
      </c>
      <c r="F1159">
        <v>3.4569999999999999</v>
      </c>
      <c r="G1159">
        <v>-2.1129880000000001</v>
      </c>
    </row>
    <row r="1160" spans="1:7">
      <c r="A1160">
        <v>1159</v>
      </c>
      <c r="B1160">
        <v>11.58</v>
      </c>
      <c r="C1160">
        <v>33.15</v>
      </c>
      <c r="D1160">
        <v>0.83899999999999997</v>
      </c>
      <c r="E1160">
        <v>-845.596</v>
      </c>
      <c r="F1160">
        <v>3.4580000000000002</v>
      </c>
      <c r="G1160">
        <v>-2.107847</v>
      </c>
    </row>
    <row r="1161" spans="1:7">
      <c r="A1161">
        <v>1160</v>
      </c>
      <c r="B1161">
        <v>11.59</v>
      </c>
      <c r="C1161">
        <v>33.183999999999997</v>
      </c>
      <c r="D1161">
        <v>0.81</v>
      </c>
      <c r="E1161">
        <v>-838.21400000000006</v>
      </c>
      <c r="F1161">
        <v>3.4590000000000001</v>
      </c>
      <c r="G1161">
        <v>-2.0889950000000002</v>
      </c>
    </row>
    <row r="1162" spans="1:7">
      <c r="A1162">
        <v>1161</v>
      </c>
      <c r="B1162">
        <v>11.6</v>
      </c>
      <c r="C1162">
        <v>33.219000000000001</v>
      </c>
      <c r="D1162">
        <v>0.78100000000000003</v>
      </c>
      <c r="E1162">
        <v>-835.53</v>
      </c>
      <c r="F1162">
        <v>3.4609999999999999</v>
      </c>
      <c r="G1162">
        <v>-2.0821399999999999</v>
      </c>
    </row>
    <row r="1163" spans="1:7">
      <c r="A1163">
        <v>1162</v>
      </c>
      <c r="B1163">
        <v>11.61</v>
      </c>
      <c r="C1163">
        <v>33.253</v>
      </c>
      <c r="D1163">
        <v>0.752</v>
      </c>
      <c r="E1163">
        <v>-832.84500000000003</v>
      </c>
      <c r="F1163">
        <v>3.4620000000000002</v>
      </c>
      <c r="G1163">
        <v>-2.0752860000000002</v>
      </c>
    </row>
    <row r="1164" spans="1:7">
      <c r="A1164">
        <v>1163</v>
      </c>
      <c r="B1164">
        <v>11.62</v>
      </c>
      <c r="C1164">
        <v>33.287999999999997</v>
      </c>
      <c r="D1164">
        <v>0.72399999999999998</v>
      </c>
      <c r="E1164">
        <v>-832.17399999999998</v>
      </c>
      <c r="F1164">
        <v>3.4630000000000001</v>
      </c>
      <c r="G1164">
        <v>-2.073572</v>
      </c>
    </row>
    <row r="1165" spans="1:7">
      <c r="A1165">
        <v>1164</v>
      </c>
      <c r="B1165">
        <v>11.63</v>
      </c>
      <c r="C1165">
        <v>33.323</v>
      </c>
      <c r="D1165">
        <v>0.69499999999999995</v>
      </c>
      <c r="E1165">
        <v>-829.49</v>
      </c>
      <c r="F1165">
        <v>3.4649999999999999</v>
      </c>
      <c r="G1165">
        <v>-2.0667170000000001</v>
      </c>
    </row>
    <row r="1166" spans="1:7">
      <c r="A1166">
        <v>1165</v>
      </c>
      <c r="B1166">
        <v>11.64</v>
      </c>
      <c r="C1166">
        <v>33.356999999999999</v>
      </c>
      <c r="D1166">
        <v>0.66600000000000004</v>
      </c>
      <c r="E1166">
        <v>-825.46299999999997</v>
      </c>
      <c r="F1166">
        <v>3.4660000000000002</v>
      </c>
      <c r="G1166">
        <v>-2.0564339999999999</v>
      </c>
    </row>
    <row r="1167" spans="1:7">
      <c r="A1167">
        <v>1166</v>
      </c>
      <c r="B1167">
        <v>11.65</v>
      </c>
      <c r="C1167">
        <v>33.392000000000003</v>
      </c>
      <c r="D1167">
        <v>0.63700000000000001</v>
      </c>
      <c r="E1167">
        <v>-830.83199999999999</v>
      </c>
      <c r="F1167">
        <v>3.4670000000000001</v>
      </c>
      <c r="G1167">
        <v>-2.070144</v>
      </c>
    </row>
    <row r="1168" spans="1:7">
      <c r="A1168">
        <v>1167</v>
      </c>
      <c r="B1168">
        <v>11.66</v>
      </c>
      <c r="C1168">
        <v>33.427</v>
      </c>
      <c r="D1168">
        <v>0.60899999999999999</v>
      </c>
      <c r="E1168">
        <v>-833.51599999999996</v>
      </c>
      <c r="F1168">
        <v>3.4689999999999999</v>
      </c>
      <c r="G1168">
        <v>-2.0769989999999998</v>
      </c>
    </row>
    <row r="1169" spans="1:7">
      <c r="A1169">
        <v>1168</v>
      </c>
      <c r="B1169">
        <v>11.67</v>
      </c>
      <c r="C1169">
        <v>33.460999999999999</v>
      </c>
      <c r="D1169">
        <v>0.57999999999999996</v>
      </c>
      <c r="E1169">
        <v>-835.53</v>
      </c>
      <c r="F1169">
        <v>3.47</v>
      </c>
      <c r="G1169">
        <v>-2.0821399999999999</v>
      </c>
    </row>
    <row r="1170" spans="1:7">
      <c r="A1170">
        <v>1169</v>
      </c>
      <c r="B1170">
        <v>11.68</v>
      </c>
      <c r="C1170">
        <v>33.496000000000002</v>
      </c>
      <c r="D1170">
        <v>0.55100000000000005</v>
      </c>
      <c r="E1170">
        <v>-835.53</v>
      </c>
      <c r="F1170">
        <v>3.4710000000000001</v>
      </c>
      <c r="G1170">
        <v>-2.0821399999999999</v>
      </c>
    </row>
    <row r="1171" spans="1:7">
      <c r="A1171">
        <v>1170</v>
      </c>
      <c r="B1171">
        <v>11.69</v>
      </c>
      <c r="C1171">
        <v>33.530999999999999</v>
      </c>
      <c r="D1171">
        <v>0.52200000000000002</v>
      </c>
      <c r="E1171">
        <v>-834.18799999999999</v>
      </c>
      <c r="F1171">
        <v>3.4729999999999999</v>
      </c>
      <c r="G1171">
        <v>-2.078713</v>
      </c>
    </row>
    <row r="1172" spans="1:7">
      <c r="A1172">
        <v>1171</v>
      </c>
      <c r="B1172">
        <v>11.7</v>
      </c>
      <c r="C1172">
        <v>33.566000000000003</v>
      </c>
      <c r="D1172">
        <v>0.49199999999999999</v>
      </c>
      <c r="E1172">
        <v>-842.24099999999999</v>
      </c>
      <c r="F1172">
        <v>3.4740000000000002</v>
      </c>
      <c r="G1172">
        <v>-2.099278</v>
      </c>
    </row>
    <row r="1173" spans="1:7">
      <c r="A1173">
        <v>1172</v>
      </c>
      <c r="B1173">
        <v>11.71</v>
      </c>
      <c r="C1173">
        <v>33.6</v>
      </c>
      <c r="D1173">
        <v>0.46300000000000002</v>
      </c>
      <c r="E1173">
        <v>-839.55600000000004</v>
      </c>
      <c r="F1173">
        <v>3.476</v>
      </c>
      <c r="G1173">
        <v>-2.0924230000000001</v>
      </c>
    </row>
    <row r="1174" spans="1:7">
      <c r="A1174">
        <v>1173</v>
      </c>
      <c r="B1174">
        <v>11.72</v>
      </c>
      <c r="C1174">
        <v>33.634999999999998</v>
      </c>
      <c r="D1174">
        <v>0.434</v>
      </c>
      <c r="E1174">
        <v>-841.57</v>
      </c>
      <c r="F1174">
        <v>3.4769999999999999</v>
      </c>
      <c r="G1174">
        <v>-2.0975640000000002</v>
      </c>
    </row>
    <row r="1175" spans="1:7">
      <c r="A1175">
        <v>1174</v>
      </c>
      <c r="B1175">
        <v>11.73</v>
      </c>
      <c r="C1175">
        <v>33.67</v>
      </c>
      <c r="D1175">
        <v>0.40500000000000003</v>
      </c>
      <c r="E1175">
        <v>-846.93899999999996</v>
      </c>
      <c r="F1175">
        <v>3.4780000000000002</v>
      </c>
      <c r="G1175">
        <v>-2.1112739999999999</v>
      </c>
    </row>
    <row r="1176" spans="1:7">
      <c r="A1176">
        <v>1175</v>
      </c>
      <c r="B1176">
        <v>11.74</v>
      </c>
      <c r="C1176">
        <v>33.704999999999998</v>
      </c>
      <c r="D1176">
        <v>0.375</v>
      </c>
      <c r="E1176">
        <v>-845.596</v>
      </c>
      <c r="F1176">
        <v>3.48</v>
      </c>
      <c r="G1176">
        <v>-2.107847</v>
      </c>
    </row>
    <row r="1177" spans="1:7">
      <c r="A1177">
        <v>1176</v>
      </c>
      <c r="B1177">
        <v>11.75</v>
      </c>
      <c r="C1177">
        <v>33.738999999999997</v>
      </c>
      <c r="D1177">
        <v>0.34599999999999997</v>
      </c>
      <c r="E1177">
        <v>-850.96500000000003</v>
      </c>
      <c r="F1177">
        <v>3.4809999999999999</v>
      </c>
      <c r="G1177">
        <v>-2.121556</v>
      </c>
    </row>
    <row r="1178" spans="1:7">
      <c r="A1178">
        <v>1177</v>
      </c>
      <c r="B1178">
        <v>11.76</v>
      </c>
      <c r="C1178">
        <v>33.774000000000001</v>
      </c>
      <c r="D1178">
        <v>0.316</v>
      </c>
      <c r="E1178">
        <v>-852.97900000000004</v>
      </c>
      <c r="F1178">
        <v>3.4820000000000002</v>
      </c>
      <c r="G1178">
        <v>-2.1266980000000002</v>
      </c>
    </row>
    <row r="1179" spans="1:7">
      <c r="A1179">
        <v>1178</v>
      </c>
      <c r="B1179">
        <v>11.77</v>
      </c>
      <c r="C1179">
        <v>33.808999999999997</v>
      </c>
      <c r="D1179">
        <v>0.28599999999999998</v>
      </c>
      <c r="E1179">
        <v>-862.37400000000002</v>
      </c>
      <c r="F1179">
        <v>3.484</v>
      </c>
      <c r="G1179">
        <v>-2.15069</v>
      </c>
    </row>
    <row r="1180" spans="1:7">
      <c r="A1180">
        <v>1179</v>
      </c>
      <c r="B1180">
        <v>11.78</v>
      </c>
      <c r="C1180">
        <v>33.844000000000001</v>
      </c>
      <c r="D1180">
        <v>0.25600000000000001</v>
      </c>
      <c r="E1180">
        <v>-873.11199999999997</v>
      </c>
      <c r="F1180">
        <v>3.4849999999999999</v>
      </c>
      <c r="G1180">
        <v>-2.1781100000000002</v>
      </c>
    </row>
    <row r="1181" spans="1:7">
      <c r="A1181">
        <v>1180</v>
      </c>
      <c r="B1181">
        <v>11.79</v>
      </c>
      <c r="C1181">
        <v>33.878999999999998</v>
      </c>
      <c r="D1181">
        <v>0.22600000000000001</v>
      </c>
      <c r="E1181">
        <v>-871.77</v>
      </c>
      <c r="F1181">
        <v>3.4870000000000001</v>
      </c>
      <c r="G1181">
        <v>-2.1746819999999998</v>
      </c>
    </row>
    <row r="1182" spans="1:7">
      <c r="A1182">
        <v>1181</v>
      </c>
      <c r="B1182">
        <v>11.8</v>
      </c>
      <c r="C1182">
        <v>33.914000000000001</v>
      </c>
      <c r="D1182">
        <v>0.19500000000000001</v>
      </c>
      <c r="E1182">
        <v>-870.42700000000002</v>
      </c>
      <c r="F1182">
        <v>3.488</v>
      </c>
      <c r="G1182">
        <v>-2.1712549999999999</v>
      </c>
    </row>
    <row r="1183" spans="1:7">
      <c r="A1183">
        <v>1182</v>
      </c>
      <c r="B1183">
        <v>11.81</v>
      </c>
      <c r="C1183">
        <v>33.948999999999998</v>
      </c>
      <c r="D1183">
        <v>0.16500000000000001</v>
      </c>
      <c r="E1183">
        <v>-871.77</v>
      </c>
      <c r="F1183">
        <v>3.4889999999999999</v>
      </c>
      <c r="G1183">
        <v>-2.1746819999999998</v>
      </c>
    </row>
    <row r="1184" spans="1:7">
      <c r="A1184">
        <v>1183</v>
      </c>
      <c r="B1184">
        <v>11.82</v>
      </c>
      <c r="C1184">
        <v>33.982999999999997</v>
      </c>
      <c r="D1184">
        <v>0.13400000000000001</v>
      </c>
      <c r="E1184">
        <v>-879.15200000000004</v>
      </c>
      <c r="F1184">
        <v>3.4910000000000001</v>
      </c>
      <c r="G1184">
        <v>-2.193533</v>
      </c>
    </row>
    <row r="1185" spans="1:7">
      <c r="A1185">
        <v>1184</v>
      </c>
      <c r="B1185">
        <v>11.83</v>
      </c>
      <c r="C1185">
        <v>34.018000000000001</v>
      </c>
      <c r="D1185">
        <v>0.10299999999999999</v>
      </c>
      <c r="E1185">
        <v>-883.85</v>
      </c>
      <c r="F1185">
        <v>3.492</v>
      </c>
      <c r="G1185">
        <v>-2.20553</v>
      </c>
    </row>
    <row r="1186" spans="1:7">
      <c r="A1186">
        <v>1185</v>
      </c>
      <c r="B1186">
        <v>11.84</v>
      </c>
      <c r="C1186">
        <v>34.052999999999997</v>
      </c>
      <c r="D1186">
        <v>7.1999999999999995E-2</v>
      </c>
      <c r="E1186">
        <v>-889.21799999999996</v>
      </c>
      <c r="F1186">
        <v>3.4940000000000002</v>
      </c>
      <c r="G1186">
        <v>-2.219239</v>
      </c>
    </row>
    <row r="1187" spans="1:7">
      <c r="A1187">
        <v>1186</v>
      </c>
      <c r="B1187">
        <v>11.85</v>
      </c>
      <c r="C1187">
        <v>34.088000000000001</v>
      </c>
      <c r="D1187">
        <v>4.1000000000000002E-2</v>
      </c>
      <c r="E1187">
        <v>-895.93</v>
      </c>
      <c r="F1187">
        <v>3.4950000000000001</v>
      </c>
      <c r="G1187">
        <v>-2.2363770000000001</v>
      </c>
    </row>
    <row r="1188" spans="1:7">
      <c r="A1188">
        <v>1187</v>
      </c>
      <c r="B1188">
        <v>11.86</v>
      </c>
      <c r="C1188">
        <v>34.122999999999998</v>
      </c>
      <c r="D1188">
        <v>0.01</v>
      </c>
      <c r="E1188">
        <v>-901.298</v>
      </c>
      <c r="F1188">
        <v>3.4969999999999999</v>
      </c>
      <c r="G1188">
        <v>-2.2500870000000002</v>
      </c>
    </row>
    <row r="1189" spans="1:7">
      <c r="A1189">
        <v>1188</v>
      </c>
      <c r="B1189">
        <v>11.87</v>
      </c>
      <c r="C1189">
        <v>34.158000000000001</v>
      </c>
      <c r="D1189">
        <v>-2.1999999999999999E-2</v>
      </c>
      <c r="E1189">
        <v>-906.66700000000003</v>
      </c>
      <c r="F1189">
        <v>3.4980000000000002</v>
      </c>
      <c r="G1189">
        <v>-2.2637969999999998</v>
      </c>
    </row>
    <row r="1190" spans="1:7">
      <c r="A1190">
        <v>1189</v>
      </c>
      <c r="B1190">
        <v>11.88</v>
      </c>
      <c r="C1190">
        <v>34.192999999999998</v>
      </c>
      <c r="D1190">
        <v>-5.3999999999999999E-2</v>
      </c>
      <c r="E1190">
        <v>-918.07600000000002</v>
      </c>
      <c r="F1190">
        <v>3.5</v>
      </c>
      <c r="G1190">
        <v>-2.2929300000000001</v>
      </c>
    </row>
    <row r="1191" spans="1:7">
      <c r="A1191">
        <v>1190</v>
      </c>
      <c r="B1191">
        <v>11.89</v>
      </c>
      <c r="C1191">
        <v>34.228000000000002</v>
      </c>
      <c r="D1191">
        <v>-8.5999999999999993E-2</v>
      </c>
      <c r="E1191">
        <v>-922.10299999999995</v>
      </c>
      <c r="F1191">
        <v>3.5009999999999999</v>
      </c>
      <c r="G1191">
        <v>-2.303213</v>
      </c>
    </row>
    <row r="1192" spans="1:7">
      <c r="A1192">
        <v>1191</v>
      </c>
      <c r="B1192">
        <v>11.9</v>
      </c>
      <c r="C1192">
        <v>34.262999999999998</v>
      </c>
      <c r="D1192">
        <v>-0.11799999999999999</v>
      </c>
      <c r="E1192">
        <v>-926.80100000000004</v>
      </c>
      <c r="F1192">
        <v>3.5030000000000001</v>
      </c>
      <c r="G1192">
        <v>-2.3152089999999999</v>
      </c>
    </row>
    <row r="1193" spans="1:7">
      <c r="A1193">
        <v>1192</v>
      </c>
      <c r="B1193">
        <v>11.91</v>
      </c>
      <c r="C1193">
        <v>34.298000000000002</v>
      </c>
      <c r="D1193">
        <v>-0.151</v>
      </c>
      <c r="E1193">
        <v>-931.49800000000005</v>
      </c>
      <c r="F1193">
        <v>3.504</v>
      </c>
      <c r="G1193">
        <v>-2.3272050000000002</v>
      </c>
    </row>
    <row r="1194" spans="1:7">
      <c r="A1194">
        <v>1193</v>
      </c>
      <c r="B1194">
        <v>11.92</v>
      </c>
      <c r="C1194">
        <v>34.332999999999998</v>
      </c>
      <c r="D1194">
        <v>-0.183</v>
      </c>
      <c r="E1194">
        <v>-934.18299999999999</v>
      </c>
      <c r="F1194">
        <v>3.5059999999999998</v>
      </c>
      <c r="G1194">
        <v>-2.33406</v>
      </c>
    </row>
    <row r="1195" spans="1:7">
      <c r="A1195">
        <v>1194</v>
      </c>
      <c r="B1195">
        <v>11.93</v>
      </c>
      <c r="C1195">
        <v>34.368000000000002</v>
      </c>
      <c r="D1195">
        <v>-0.216</v>
      </c>
      <c r="E1195">
        <v>-934.18299999999999</v>
      </c>
      <c r="F1195">
        <v>3.5070000000000001</v>
      </c>
      <c r="G1195">
        <v>-2.33406</v>
      </c>
    </row>
    <row r="1196" spans="1:7">
      <c r="A1196">
        <v>1195</v>
      </c>
      <c r="B1196">
        <v>11.94</v>
      </c>
      <c r="C1196">
        <v>34.402999999999999</v>
      </c>
      <c r="D1196">
        <v>-0.249</v>
      </c>
      <c r="E1196">
        <v>-939.55200000000002</v>
      </c>
      <c r="F1196">
        <v>3.5089999999999999</v>
      </c>
      <c r="G1196">
        <v>-2.3477700000000001</v>
      </c>
    </row>
    <row r="1197" spans="1:7">
      <c r="A1197">
        <v>1196</v>
      </c>
      <c r="B1197">
        <v>11.95</v>
      </c>
      <c r="C1197">
        <v>34.439</v>
      </c>
      <c r="D1197">
        <v>-0.28199999999999997</v>
      </c>
      <c r="E1197">
        <v>-943.57799999999997</v>
      </c>
      <c r="F1197">
        <v>3.51</v>
      </c>
      <c r="G1197">
        <v>-2.3580519999999998</v>
      </c>
    </row>
    <row r="1198" spans="1:7">
      <c r="A1198">
        <v>1197</v>
      </c>
      <c r="B1198">
        <v>11.96</v>
      </c>
      <c r="C1198">
        <v>34.473999999999997</v>
      </c>
      <c r="D1198">
        <v>-0.315</v>
      </c>
      <c r="E1198">
        <v>-942.23599999999999</v>
      </c>
      <c r="F1198">
        <v>3.512</v>
      </c>
      <c r="G1198">
        <v>-2.354625</v>
      </c>
    </row>
    <row r="1199" spans="1:7">
      <c r="A1199">
        <v>1198</v>
      </c>
      <c r="B1199">
        <v>11.97</v>
      </c>
      <c r="C1199">
        <v>34.509</v>
      </c>
      <c r="D1199">
        <v>-0.34799999999999998</v>
      </c>
      <c r="E1199">
        <v>-948.947</v>
      </c>
      <c r="F1199">
        <v>3.5129999999999999</v>
      </c>
      <c r="G1199">
        <v>-2.3717619999999999</v>
      </c>
    </row>
    <row r="1200" spans="1:7">
      <c r="A1200">
        <v>1199</v>
      </c>
      <c r="B1200">
        <v>11.98</v>
      </c>
      <c r="C1200">
        <v>34.543999999999997</v>
      </c>
      <c r="D1200">
        <v>-0.38200000000000001</v>
      </c>
      <c r="E1200">
        <v>-948.947</v>
      </c>
      <c r="F1200">
        <v>3.5150000000000001</v>
      </c>
      <c r="G1200">
        <v>-2.3717619999999999</v>
      </c>
    </row>
    <row r="1201" spans="1:7">
      <c r="A1201">
        <v>1200</v>
      </c>
      <c r="B1201">
        <v>11.99</v>
      </c>
      <c r="C1201">
        <v>34.579000000000001</v>
      </c>
      <c r="D1201">
        <v>-0.41499999999999998</v>
      </c>
      <c r="E1201">
        <v>-943.57799999999997</v>
      </c>
      <c r="F1201">
        <v>3.516</v>
      </c>
      <c r="G1201">
        <v>-2.3580519999999998</v>
      </c>
    </row>
    <row r="1202" spans="1:7">
      <c r="A1202">
        <v>1201</v>
      </c>
      <c r="B1202">
        <v>12</v>
      </c>
      <c r="C1202">
        <v>34.613999999999997</v>
      </c>
      <c r="D1202">
        <v>-0.44800000000000001</v>
      </c>
      <c r="E1202">
        <v>-940.89400000000001</v>
      </c>
      <c r="F1202">
        <v>3.5179999999999998</v>
      </c>
      <c r="G1202">
        <v>-2.351197</v>
      </c>
    </row>
    <row r="1203" spans="1:7">
      <c r="A1203">
        <v>1202</v>
      </c>
      <c r="B1203">
        <v>12.01</v>
      </c>
      <c r="C1203">
        <v>34.649000000000001</v>
      </c>
      <c r="D1203">
        <v>-0.48099999999999998</v>
      </c>
      <c r="E1203">
        <v>-940.89400000000001</v>
      </c>
      <c r="F1203">
        <v>3.5190000000000001</v>
      </c>
      <c r="G1203">
        <v>-2.351197</v>
      </c>
    </row>
    <row r="1204" spans="1:7">
      <c r="A1204">
        <v>1203</v>
      </c>
      <c r="B1204">
        <v>12.02</v>
      </c>
      <c r="C1204">
        <v>34.685000000000002</v>
      </c>
      <c r="D1204">
        <v>-0.51400000000000001</v>
      </c>
      <c r="E1204">
        <v>-940.22299999999996</v>
      </c>
      <c r="F1204">
        <v>3.5209999999999999</v>
      </c>
      <c r="G1204">
        <v>-2.3494839999999999</v>
      </c>
    </row>
    <row r="1205" spans="1:7">
      <c r="A1205">
        <v>1204</v>
      </c>
      <c r="B1205">
        <v>12.03</v>
      </c>
      <c r="C1205">
        <v>34.72</v>
      </c>
      <c r="D1205">
        <v>-0.54700000000000004</v>
      </c>
      <c r="E1205">
        <v>-936.86699999999996</v>
      </c>
      <c r="F1205">
        <v>3.5219999999999998</v>
      </c>
      <c r="G1205">
        <v>-2.3409149999999999</v>
      </c>
    </row>
    <row r="1206" spans="1:7">
      <c r="A1206">
        <v>1205</v>
      </c>
      <c r="B1206">
        <v>12.04</v>
      </c>
      <c r="C1206">
        <v>34.755000000000003</v>
      </c>
      <c r="D1206">
        <v>-0.57999999999999996</v>
      </c>
      <c r="E1206">
        <v>-929.48500000000001</v>
      </c>
      <c r="F1206">
        <v>3.524</v>
      </c>
      <c r="G1206">
        <v>-2.3220640000000001</v>
      </c>
    </row>
    <row r="1207" spans="1:7">
      <c r="A1207">
        <v>1206</v>
      </c>
      <c r="B1207">
        <v>12.05</v>
      </c>
      <c r="C1207">
        <v>34.79</v>
      </c>
      <c r="D1207">
        <v>-0.61299999999999999</v>
      </c>
      <c r="E1207">
        <v>-927.47199999999998</v>
      </c>
      <c r="F1207">
        <v>3.5249999999999999</v>
      </c>
      <c r="G1207">
        <v>-2.3169230000000001</v>
      </c>
    </row>
    <row r="1208" spans="1:7">
      <c r="A1208">
        <v>1207</v>
      </c>
      <c r="B1208">
        <v>12.06</v>
      </c>
      <c r="C1208">
        <v>34.826000000000001</v>
      </c>
      <c r="D1208">
        <v>-0.64600000000000002</v>
      </c>
      <c r="E1208">
        <v>-922.774</v>
      </c>
      <c r="F1208">
        <v>3.5270000000000001</v>
      </c>
      <c r="G1208">
        <v>-2.304926</v>
      </c>
    </row>
    <row r="1209" spans="1:7">
      <c r="A1209">
        <v>1208</v>
      </c>
      <c r="B1209">
        <v>12.07</v>
      </c>
      <c r="C1209">
        <v>34.860999999999997</v>
      </c>
      <c r="D1209">
        <v>-0.67800000000000005</v>
      </c>
      <c r="E1209">
        <v>-918.74699999999996</v>
      </c>
      <c r="F1209">
        <v>3.528</v>
      </c>
      <c r="G1209">
        <v>-2.2946439999999999</v>
      </c>
    </row>
    <row r="1210" spans="1:7">
      <c r="A1210">
        <v>1209</v>
      </c>
      <c r="B1210">
        <v>12.08</v>
      </c>
      <c r="C1210">
        <v>34.896000000000001</v>
      </c>
      <c r="D1210">
        <v>-0.71</v>
      </c>
      <c r="E1210">
        <v>-913.37800000000004</v>
      </c>
      <c r="F1210">
        <v>3.53</v>
      </c>
      <c r="G1210">
        <v>-2.2809339999999998</v>
      </c>
    </row>
    <row r="1211" spans="1:7">
      <c r="A1211">
        <v>1210</v>
      </c>
      <c r="B1211">
        <v>12.09</v>
      </c>
      <c r="C1211">
        <v>34.930999999999997</v>
      </c>
      <c r="D1211">
        <v>-0.74299999999999999</v>
      </c>
      <c r="E1211">
        <v>-901.298</v>
      </c>
      <c r="F1211">
        <v>3.5310000000000001</v>
      </c>
      <c r="G1211">
        <v>-2.2500870000000002</v>
      </c>
    </row>
    <row r="1212" spans="1:7">
      <c r="A1212">
        <v>1211</v>
      </c>
      <c r="B1212">
        <v>12.1</v>
      </c>
      <c r="C1212">
        <v>34.966999999999999</v>
      </c>
      <c r="D1212">
        <v>-0.77400000000000002</v>
      </c>
      <c r="E1212">
        <v>-898.61400000000003</v>
      </c>
      <c r="F1212">
        <v>3.5329999999999999</v>
      </c>
      <c r="G1212">
        <v>-2.2432319999999999</v>
      </c>
    </row>
    <row r="1213" spans="1:7">
      <c r="A1213">
        <v>1212</v>
      </c>
      <c r="B1213">
        <v>12.11</v>
      </c>
      <c r="C1213">
        <v>35.002000000000002</v>
      </c>
      <c r="D1213">
        <v>-0.80600000000000005</v>
      </c>
      <c r="E1213">
        <v>-899.28499999999997</v>
      </c>
      <c r="F1213">
        <v>3.5339999999999998</v>
      </c>
      <c r="G1213">
        <v>-2.2449460000000001</v>
      </c>
    </row>
    <row r="1214" spans="1:7">
      <c r="A1214">
        <v>1213</v>
      </c>
      <c r="B1214">
        <v>12.12</v>
      </c>
      <c r="C1214">
        <v>35.036999999999999</v>
      </c>
      <c r="D1214">
        <v>-0.83799999999999997</v>
      </c>
      <c r="E1214">
        <v>-886.53399999999999</v>
      </c>
      <c r="F1214">
        <v>3.5350000000000001</v>
      </c>
      <c r="G1214">
        <v>-2.2123849999999998</v>
      </c>
    </row>
    <row r="1215" spans="1:7">
      <c r="A1215">
        <v>1214</v>
      </c>
      <c r="B1215">
        <v>12.13</v>
      </c>
      <c r="C1215">
        <v>35.073</v>
      </c>
      <c r="D1215">
        <v>-0.86899999999999999</v>
      </c>
      <c r="E1215">
        <v>-877.81</v>
      </c>
      <c r="F1215">
        <v>3.5369999999999999</v>
      </c>
      <c r="G1215">
        <v>-2.1901060000000001</v>
      </c>
    </row>
    <row r="1216" spans="1:7">
      <c r="A1216">
        <v>1215</v>
      </c>
      <c r="B1216">
        <v>12.14</v>
      </c>
      <c r="C1216">
        <v>35.107999999999997</v>
      </c>
      <c r="D1216">
        <v>-0.9</v>
      </c>
      <c r="E1216">
        <v>-865.05899999999997</v>
      </c>
      <c r="F1216">
        <v>3.5379999999999998</v>
      </c>
      <c r="G1216">
        <v>-2.1575449999999998</v>
      </c>
    </row>
    <row r="1217" spans="1:7">
      <c r="A1217">
        <v>1216</v>
      </c>
      <c r="B1217">
        <v>12.15</v>
      </c>
      <c r="C1217">
        <v>35.143999999999998</v>
      </c>
      <c r="D1217">
        <v>-0.93</v>
      </c>
      <c r="E1217">
        <v>-854.32100000000003</v>
      </c>
      <c r="F1217">
        <v>3.54</v>
      </c>
      <c r="G1217">
        <v>-2.130125</v>
      </c>
    </row>
    <row r="1218" spans="1:7">
      <c r="A1218">
        <v>1217</v>
      </c>
      <c r="B1218">
        <v>12.16</v>
      </c>
      <c r="C1218">
        <v>35.179000000000002</v>
      </c>
      <c r="D1218">
        <v>-0.96</v>
      </c>
      <c r="E1218">
        <v>-852.97900000000004</v>
      </c>
      <c r="F1218">
        <v>3.5409999999999999</v>
      </c>
      <c r="G1218">
        <v>-2.1266980000000002</v>
      </c>
    </row>
    <row r="1219" spans="1:7">
      <c r="A1219">
        <v>1218</v>
      </c>
      <c r="B1219">
        <v>12.17</v>
      </c>
      <c r="C1219">
        <v>35.213999999999999</v>
      </c>
      <c r="D1219">
        <v>-0.99099999999999999</v>
      </c>
      <c r="E1219">
        <v>-852.97900000000004</v>
      </c>
      <c r="F1219">
        <v>3.5419999999999998</v>
      </c>
      <c r="G1219">
        <v>-2.1266980000000002</v>
      </c>
    </row>
    <row r="1220" spans="1:7">
      <c r="A1220">
        <v>1219</v>
      </c>
      <c r="B1220">
        <v>12.18</v>
      </c>
      <c r="C1220">
        <v>35.25</v>
      </c>
      <c r="D1220">
        <v>-1.0209999999999999</v>
      </c>
      <c r="E1220">
        <v>-850.29399999999998</v>
      </c>
      <c r="F1220">
        <v>3.544</v>
      </c>
      <c r="G1220">
        <v>-2.1198429999999999</v>
      </c>
    </row>
    <row r="1221" spans="1:7">
      <c r="A1221">
        <v>1220</v>
      </c>
      <c r="B1221">
        <v>12.19</v>
      </c>
      <c r="C1221">
        <v>35.284999999999997</v>
      </c>
      <c r="D1221">
        <v>-1.0509999999999999</v>
      </c>
      <c r="E1221">
        <v>-850.29399999999998</v>
      </c>
      <c r="F1221">
        <v>3.5449999999999999</v>
      </c>
      <c r="G1221">
        <v>-2.1198429999999999</v>
      </c>
    </row>
    <row r="1222" spans="1:7">
      <c r="A1222">
        <v>1221</v>
      </c>
      <c r="B1222">
        <v>12.2</v>
      </c>
      <c r="C1222">
        <v>35.320999999999998</v>
      </c>
      <c r="D1222">
        <v>-1.081</v>
      </c>
      <c r="E1222">
        <v>-852.97900000000004</v>
      </c>
      <c r="F1222">
        <v>3.5470000000000002</v>
      </c>
      <c r="G1222">
        <v>-2.1266980000000002</v>
      </c>
    </row>
    <row r="1223" spans="1:7">
      <c r="A1223">
        <v>1222</v>
      </c>
      <c r="B1223">
        <v>12.21</v>
      </c>
      <c r="C1223">
        <v>35.356000000000002</v>
      </c>
      <c r="D1223">
        <v>-1.111</v>
      </c>
      <c r="E1223">
        <v>-858.34699999999998</v>
      </c>
      <c r="F1223">
        <v>3.548</v>
      </c>
      <c r="G1223">
        <v>-2.1404079999999999</v>
      </c>
    </row>
    <row r="1224" spans="1:7">
      <c r="A1224">
        <v>1223</v>
      </c>
      <c r="B1224">
        <v>12.22</v>
      </c>
      <c r="C1224">
        <v>35.392000000000003</v>
      </c>
      <c r="D1224">
        <v>-1.1419999999999999</v>
      </c>
      <c r="E1224">
        <v>-863.04499999999996</v>
      </c>
      <c r="F1224">
        <v>3.5489999999999999</v>
      </c>
      <c r="G1224">
        <v>-2.1524040000000002</v>
      </c>
    </row>
    <row r="1225" spans="1:7">
      <c r="A1225">
        <v>1224</v>
      </c>
      <c r="B1225">
        <v>12.23</v>
      </c>
      <c r="C1225">
        <v>35.427</v>
      </c>
      <c r="D1225">
        <v>-1.173</v>
      </c>
      <c r="E1225">
        <v>-868.41399999999999</v>
      </c>
      <c r="F1225">
        <v>3.5510000000000002</v>
      </c>
      <c r="G1225">
        <v>-2.1661139999999999</v>
      </c>
    </row>
    <row r="1226" spans="1:7">
      <c r="A1226">
        <v>1225</v>
      </c>
      <c r="B1226">
        <v>12.24</v>
      </c>
      <c r="C1226">
        <v>35.463000000000001</v>
      </c>
      <c r="D1226">
        <v>-1.204</v>
      </c>
      <c r="E1226">
        <v>-885.19200000000001</v>
      </c>
      <c r="F1226">
        <v>3.552</v>
      </c>
      <c r="G1226">
        <v>-2.2089569999999998</v>
      </c>
    </row>
    <row r="1227" spans="1:7">
      <c r="A1227">
        <v>1226</v>
      </c>
      <c r="B1227">
        <v>12.25</v>
      </c>
      <c r="C1227">
        <v>35.497999999999998</v>
      </c>
      <c r="D1227">
        <v>-1.2350000000000001</v>
      </c>
      <c r="E1227">
        <v>-896.601</v>
      </c>
      <c r="F1227">
        <v>3.5539999999999998</v>
      </c>
      <c r="G1227">
        <v>-2.2380909999999998</v>
      </c>
    </row>
    <row r="1228" spans="1:7">
      <c r="A1228">
        <v>1227</v>
      </c>
      <c r="B1228">
        <v>12.26</v>
      </c>
      <c r="C1228">
        <v>35.533999999999999</v>
      </c>
      <c r="D1228">
        <v>-1.2669999999999999</v>
      </c>
      <c r="E1228">
        <v>-903.31200000000001</v>
      </c>
      <c r="F1228">
        <v>3.5550000000000002</v>
      </c>
      <c r="G1228">
        <v>-2.2552279999999998</v>
      </c>
    </row>
    <row r="1229" spans="1:7">
      <c r="A1229">
        <v>1228</v>
      </c>
      <c r="B1229">
        <v>12.27</v>
      </c>
      <c r="C1229">
        <v>35.569000000000003</v>
      </c>
      <c r="D1229">
        <v>-1.3</v>
      </c>
      <c r="E1229">
        <v>-916.06299999999999</v>
      </c>
      <c r="F1229">
        <v>3.5569999999999999</v>
      </c>
      <c r="G1229">
        <v>-2.2877890000000001</v>
      </c>
    </row>
    <row r="1230" spans="1:7">
      <c r="A1230">
        <v>1229</v>
      </c>
      <c r="B1230">
        <v>12.28</v>
      </c>
      <c r="C1230">
        <v>35.604999999999997</v>
      </c>
      <c r="D1230">
        <v>-1.333</v>
      </c>
      <c r="E1230">
        <v>-926.80100000000004</v>
      </c>
      <c r="F1230">
        <v>3.5579999999999998</v>
      </c>
      <c r="G1230">
        <v>-2.3152089999999999</v>
      </c>
    </row>
    <row r="1231" spans="1:7">
      <c r="A1231">
        <v>1230</v>
      </c>
      <c r="B1231">
        <v>12.29</v>
      </c>
      <c r="C1231">
        <v>35.64</v>
      </c>
      <c r="D1231">
        <v>-1.3660000000000001</v>
      </c>
      <c r="E1231">
        <v>-934.85400000000004</v>
      </c>
      <c r="F1231">
        <v>3.56</v>
      </c>
      <c r="G1231">
        <v>-2.3357739999999998</v>
      </c>
    </row>
    <row r="1232" spans="1:7">
      <c r="A1232">
        <v>1231</v>
      </c>
      <c r="B1232">
        <v>12.3</v>
      </c>
      <c r="C1232">
        <v>35.676000000000002</v>
      </c>
      <c r="D1232">
        <v>-1.399</v>
      </c>
      <c r="E1232">
        <v>-934.18299999999999</v>
      </c>
      <c r="F1232">
        <v>3.5609999999999999</v>
      </c>
      <c r="G1232">
        <v>-2.33406</v>
      </c>
    </row>
    <row r="1233" spans="1:7">
      <c r="A1233">
        <v>1232</v>
      </c>
      <c r="B1233">
        <v>12.31</v>
      </c>
      <c r="C1233">
        <v>35.712000000000003</v>
      </c>
      <c r="D1233">
        <v>-1.4319999999999999</v>
      </c>
      <c r="E1233">
        <v>-944.24900000000002</v>
      </c>
      <c r="F1233">
        <v>3.5630000000000002</v>
      </c>
      <c r="G1233">
        <v>-2.359766</v>
      </c>
    </row>
    <row r="1234" spans="1:7">
      <c r="A1234">
        <v>1233</v>
      </c>
      <c r="B1234">
        <v>12.32</v>
      </c>
      <c r="C1234">
        <v>35.747</v>
      </c>
      <c r="D1234">
        <v>-1.466</v>
      </c>
      <c r="E1234">
        <v>-955.65800000000002</v>
      </c>
      <c r="F1234">
        <v>3.5640000000000001</v>
      </c>
      <c r="G1234">
        <v>-2.3889</v>
      </c>
    </row>
    <row r="1235" spans="1:7">
      <c r="A1235">
        <v>1234</v>
      </c>
      <c r="B1235">
        <v>12.33</v>
      </c>
      <c r="C1235">
        <v>35.783000000000001</v>
      </c>
      <c r="D1235">
        <v>-1.5</v>
      </c>
      <c r="E1235">
        <v>-957.67100000000005</v>
      </c>
      <c r="F1235">
        <v>3.5659999999999998</v>
      </c>
      <c r="G1235">
        <v>-2.3940410000000001</v>
      </c>
    </row>
    <row r="1236" spans="1:7">
      <c r="A1236">
        <v>1235</v>
      </c>
      <c r="B1236">
        <v>12.34</v>
      </c>
      <c r="C1236">
        <v>35.819000000000003</v>
      </c>
      <c r="D1236">
        <v>-1.534</v>
      </c>
      <c r="E1236">
        <v>-950.96</v>
      </c>
      <c r="F1236">
        <v>3.5670000000000002</v>
      </c>
      <c r="G1236">
        <v>-2.376903</v>
      </c>
    </row>
    <row r="1237" spans="1:7">
      <c r="A1237">
        <v>1236</v>
      </c>
      <c r="B1237">
        <v>12.35</v>
      </c>
      <c r="C1237">
        <v>35.853999999999999</v>
      </c>
      <c r="D1237">
        <v>-1.5680000000000001</v>
      </c>
      <c r="E1237">
        <v>-946.26300000000003</v>
      </c>
      <c r="F1237">
        <v>3.569</v>
      </c>
      <c r="G1237">
        <v>-2.3649070000000001</v>
      </c>
    </row>
    <row r="1238" spans="1:7">
      <c r="A1238">
        <v>1237</v>
      </c>
      <c r="B1238">
        <v>12.36</v>
      </c>
      <c r="C1238">
        <v>35.89</v>
      </c>
      <c r="D1238">
        <v>-1.6020000000000001</v>
      </c>
      <c r="E1238">
        <v>-938.88</v>
      </c>
      <c r="F1238">
        <v>3.57</v>
      </c>
      <c r="G1238">
        <v>-2.3460559999999999</v>
      </c>
    </row>
    <row r="1239" spans="1:7">
      <c r="A1239">
        <v>1238</v>
      </c>
      <c r="B1239">
        <v>12.37</v>
      </c>
      <c r="C1239">
        <v>35.926000000000002</v>
      </c>
      <c r="D1239">
        <v>-1.635</v>
      </c>
      <c r="E1239">
        <v>-929.48500000000001</v>
      </c>
      <c r="F1239">
        <v>3.5720000000000001</v>
      </c>
      <c r="G1239">
        <v>-2.3220640000000001</v>
      </c>
    </row>
    <row r="1240" spans="1:7">
      <c r="A1240">
        <v>1239</v>
      </c>
      <c r="B1240">
        <v>12.38</v>
      </c>
      <c r="C1240">
        <v>35.960999999999999</v>
      </c>
      <c r="D1240">
        <v>-1.6679999999999999</v>
      </c>
      <c r="E1240">
        <v>-916.73400000000004</v>
      </c>
      <c r="F1240">
        <v>3.573</v>
      </c>
      <c r="G1240">
        <v>-2.2895029999999998</v>
      </c>
    </row>
    <row r="1241" spans="1:7">
      <c r="A1241">
        <v>1240</v>
      </c>
      <c r="B1241">
        <v>12.39</v>
      </c>
      <c r="C1241">
        <v>35.997</v>
      </c>
      <c r="D1241">
        <v>-1.7010000000000001</v>
      </c>
      <c r="E1241">
        <v>-905.32500000000005</v>
      </c>
      <c r="F1241">
        <v>3.5750000000000002</v>
      </c>
      <c r="G1241">
        <v>-2.2603689999999999</v>
      </c>
    </row>
    <row r="1242" spans="1:7">
      <c r="A1242">
        <v>1241</v>
      </c>
      <c r="B1242">
        <v>12.4</v>
      </c>
      <c r="C1242">
        <v>36.033000000000001</v>
      </c>
      <c r="D1242">
        <v>-1.7330000000000001</v>
      </c>
      <c r="E1242">
        <v>-903.31200000000001</v>
      </c>
      <c r="F1242">
        <v>3.5760000000000001</v>
      </c>
      <c r="G1242">
        <v>-2.2552279999999998</v>
      </c>
    </row>
    <row r="1243" spans="1:7">
      <c r="A1243">
        <v>1242</v>
      </c>
      <c r="B1243">
        <v>12.41</v>
      </c>
      <c r="C1243">
        <v>36.069000000000003</v>
      </c>
      <c r="D1243">
        <v>-1.7649999999999999</v>
      </c>
      <c r="E1243">
        <v>-890.56100000000004</v>
      </c>
      <c r="F1243">
        <v>3.5779999999999998</v>
      </c>
      <c r="G1243">
        <v>-2.2226669999999999</v>
      </c>
    </row>
    <row r="1244" spans="1:7">
      <c r="A1244">
        <v>1243</v>
      </c>
      <c r="B1244">
        <v>12.42</v>
      </c>
      <c r="C1244">
        <v>36.103999999999999</v>
      </c>
      <c r="D1244">
        <v>-1.7969999999999999</v>
      </c>
      <c r="E1244">
        <v>-886.53399999999999</v>
      </c>
      <c r="F1244">
        <v>3.5790000000000002</v>
      </c>
      <c r="G1244">
        <v>-2.2123849999999998</v>
      </c>
    </row>
    <row r="1245" spans="1:7">
      <c r="A1245">
        <v>1244</v>
      </c>
      <c r="B1245">
        <v>12.43</v>
      </c>
      <c r="C1245">
        <v>36.14</v>
      </c>
      <c r="D1245">
        <v>-1.8280000000000001</v>
      </c>
      <c r="E1245">
        <v>-871.77</v>
      </c>
      <c r="F1245">
        <v>3.58</v>
      </c>
      <c r="G1245">
        <v>-2.1746819999999998</v>
      </c>
    </row>
    <row r="1246" spans="1:7">
      <c r="A1246">
        <v>1245</v>
      </c>
      <c r="B1246">
        <v>12.44</v>
      </c>
      <c r="C1246">
        <v>36.176000000000002</v>
      </c>
      <c r="D1246">
        <v>-1.86</v>
      </c>
      <c r="E1246">
        <v>-862.37400000000002</v>
      </c>
      <c r="F1246">
        <v>3.5819999999999999</v>
      </c>
      <c r="G1246">
        <v>-2.15069</v>
      </c>
    </row>
    <row r="1247" spans="1:7">
      <c r="A1247">
        <v>1246</v>
      </c>
      <c r="B1247">
        <v>12.45</v>
      </c>
      <c r="C1247">
        <v>36.212000000000003</v>
      </c>
      <c r="D1247">
        <v>-1.89</v>
      </c>
      <c r="E1247">
        <v>-855.66300000000001</v>
      </c>
      <c r="F1247">
        <v>3.5830000000000002</v>
      </c>
      <c r="G1247">
        <v>-2.133553</v>
      </c>
    </row>
    <row r="1248" spans="1:7">
      <c r="A1248">
        <v>1247</v>
      </c>
      <c r="B1248">
        <v>12.46</v>
      </c>
      <c r="C1248">
        <v>36.247999999999998</v>
      </c>
      <c r="D1248">
        <v>-1.921</v>
      </c>
      <c r="E1248">
        <v>-851.63599999999997</v>
      </c>
      <c r="F1248">
        <v>3.585</v>
      </c>
      <c r="G1248">
        <v>-2.1232700000000002</v>
      </c>
    </row>
    <row r="1249" spans="1:7">
      <c r="A1249">
        <v>1248</v>
      </c>
      <c r="B1249">
        <v>12.47</v>
      </c>
      <c r="C1249">
        <v>36.283999999999999</v>
      </c>
      <c r="D1249">
        <v>-1.9510000000000001</v>
      </c>
      <c r="E1249">
        <v>-844.92499999999995</v>
      </c>
      <c r="F1249">
        <v>3.5859999999999999</v>
      </c>
      <c r="G1249">
        <v>-2.1061329999999998</v>
      </c>
    </row>
    <row r="1250" spans="1:7">
      <c r="A1250">
        <v>1249</v>
      </c>
      <c r="B1250">
        <v>12.48</v>
      </c>
      <c r="C1250">
        <v>36.319000000000003</v>
      </c>
      <c r="D1250">
        <v>-1.982</v>
      </c>
      <c r="E1250">
        <v>-840.899</v>
      </c>
      <c r="F1250">
        <v>3.5870000000000002</v>
      </c>
      <c r="G1250">
        <v>-2.09585</v>
      </c>
    </row>
    <row r="1251" spans="1:7">
      <c r="A1251">
        <v>1250</v>
      </c>
      <c r="B1251">
        <v>12.49</v>
      </c>
      <c r="C1251">
        <v>36.354999999999997</v>
      </c>
      <c r="D1251">
        <v>-2.012</v>
      </c>
      <c r="E1251">
        <v>-841.57</v>
      </c>
      <c r="F1251">
        <v>3.589</v>
      </c>
      <c r="G1251">
        <v>-2.0975640000000002</v>
      </c>
    </row>
    <row r="1252" spans="1:7">
      <c r="A1252">
        <v>1251</v>
      </c>
      <c r="B1252">
        <v>12.5</v>
      </c>
      <c r="C1252">
        <v>36.390999999999998</v>
      </c>
      <c r="D1252">
        <v>-2.0419999999999998</v>
      </c>
      <c r="E1252">
        <v>-831.50300000000004</v>
      </c>
      <c r="F1252">
        <v>3.59</v>
      </c>
      <c r="G1252">
        <v>-2.0718580000000002</v>
      </c>
    </row>
    <row r="1253" spans="1:7">
      <c r="A1253">
        <v>1252</v>
      </c>
      <c r="B1253">
        <v>12.51</v>
      </c>
      <c r="C1253">
        <v>36.427</v>
      </c>
      <c r="D1253">
        <v>-2.0710000000000002</v>
      </c>
      <c r="E1253">
        <v>-820.76499999999999</v>
      </c>
      <c r="F1253">
        <v>3.5910000000000002</v>
      </c>
      <c r="G1253">
        <v>-2.044438</v>
      </c>
    </row>
    <row r="1254" spans="1:7">
      <c r="A1254">
        <v>1253</v>
      </c>
      <c r="B1254">
        <v>12.52</v>
      </c>
      <c r="C1254">
        <v>36.463000000000001</v>
      </c>
      <c r="D1254">
        <v>-2.101</v>
      </c>
      <c r="E1254">
        <v>-822.10799999999995</v>
      </c>
      <c r="F1254">
        <v>3.593</v>
      </c>
      <c r="G1254">
        <v>-2.047866</v>
      </c>
    </row>
    <row r="1255" spans="1:7">
      <c r="A1255">
        <v>1254</v>
      </c>
      <c r="B1255">
        <v>12.53</v>
      </c>
      <c r="C1255">
        <v>36.499000000000002</v>
      </c>
      <c r="D1255">
        <v>-2.13</v>
      </c>
      <c r="E1255">
        <v>-818.08100000000002</v>
      </c>
      <c r="F1255">
        <v>3.5939999999999999</v>
      </c>
      <c r="G1255">
        <v>-2.0375830000000001</v>
      </c>
    </row>
    <row r="1256" spans="1:7">
      <c r="A1256">
        <v>1255</v>
      </c>
      <c r="B1256">
        <v>12.54</v>
      </c>
      <c r="C1256">
        <v>36.534999999999997</v>
      </c>
      <c r="D1256">
        <v>-2.16</v>
      </c>
      <c r="E1256">
        <v>-812.71199999999999</v>
      </c>
      <c r="F1256">
        <v>3.5950000000000002</v>
      </c>
      <c r="G1256">
        <v>-2.023873</v>
      </c>
    </row>
    <row r="1257" spans="1:7">
      <c r="A1257">
        <v>1256</v>
      </c>
      <c r="B1257">
        <v>12.55</v>
      </c>
      <c r="C1257">
        <v>36.570999999999998</v>
      </c>
      <c r="D1257">
        <v>-2.1890000000000001</v>
      </c>
      <c r="E1257">
        <v>-812.71199999999999</v>
      </c>
      <c r="F1257">
        <v>3.597</v>
      </c>
      <c r="G1257">
        <v>-2.023873</v>
      </c>
    </row>
    <row r="1258" spans="1:7">
      <c r="A1258">
        <v>1257</v>
      </c>
      <c r="B1258">
        <v>12.56</v>
      </c>
      <c r="C1258">
        <v>36.606999999999999</v>
      </c>
      <c r="D1258">
        <v>-2.218</v>
      </c>
      <c r="E1258">
        <v>-805.33</v>
      </c>
      <c r="F1258">
        <v>3.5979999999999999</v>
      </c>
      <c r="G1258">
        <v>-2.0050219999999999</v>
      </c>
    </row>
    <row r="1259" spans="1:7">
      <c r="A1259">
        <v>1258</v>
      </c>
      <c r="B1259">
        <v>12.57</v>
      </c>
      <c r="C1259">
        <v>36.643000000000001</v>
      </c>
      <c r="D1259">
        <v>-2.2469999999999999</v>
      </c>
      <c r="E1259">
        <v>-803.98800000000006</v>
      </c>
      <c r="F1259">
        <v>3.5990000000000002</v>
      </c>
      <c r="G1259">
        <v>-2.001595</v>
      </c>
    </row>
    <row r="1260" spans="1:7">
      <c r="A1260">
        <v>1259</v>
      </c>
      <c r="B1260">
        <v>12.58</v>
      </c>
      <c r="C1260">
        <v>36.679000000000002</v>
      </c>
      <c r="D1260">
        <v>-2.2759999999999998</v>
      </c>
      <c r="E1260">
        <v>-805.33</v>
      </c>
      <c r="F1260">
        <v>3.601</v>
      </c>
      <c r="G1260">
        <v>-2.0050219999999999</v>
      </c>
    </row>
    <row r="1261" spans="1:7">
      <c r="A1261">
        <v>1260</v>
      </c>
      <c r="B1261">
        <v>12.59</v>
      </c>
      <c r="C1261">
        <v>36.715000000000003</v>
      </c>
      <c r="D1261">
        <v>-2.3050000000000002</v>
      </c>
      <c r="E1261">
        <v>-802.64499999999998</v>
      </c>
      <c r="F1261">
        <v>3.6019999999999999</v>
      </c>
      <c r="G1261">
        <v>-1.998167</v>
      </c>
    </row>
    <row r="1262" spans="1:7">
      <c r="A1262">
        <v>1261</v>
      </c>
      <c r="B1262">
        <v>12.6</v>
      </c>
      <c r="C1262">
        <v>36.750999999999998</v>
      </c>
      <c r="D1262">
        <v>-2.3340000000000001</v>
      </c>
      <c r="E1262">
        <v>-812.04100000000005</v>
      </c>
      <c r="F1262">
        <v>3.6030000000000002</v>
      </c>
      <c r="G1262">
        <v>-2.02216</v>
      </c>
    </row>
    <row r="1263" spans="1:7">
      <c r="A1263">
        <v>1262</v>
      </c>
      <c r="B1263">
        <v>12.61</v>
      </c>
      <c r="C1263">
        <v>36.786999999999999</v>
      </c>
      <c r="D1263">
        <v>-2.363</v>
      </c>
      <c r="E1263">
        <v>-809.35699999999997</v>
      </c>
      <c r="F1263">
        <v>3.605</v>
      </c>
      <c r="G1263">
        <v>-2.0153050000000001</v>
      </c>
    </row>
    <row r="1264" spans="1:7">
      <c r="A1264">
        <v>1263</v>
      </c>
      <c r="B1264">
        <v>12.62</v>
      </c>
      <c r="C1264">
        <v>36.823</v>
      </c>
      <c r="D1264">
        <v>-2.3919999999999999</v>
      </c>
      <c r="E1264">
        <v>-812.04100000000005</v>
      </c>
      <c r="F1264">
        <v>3.6059999999999999</v>
      </c>
      <c r="G1264">
        <v>-2.02216</v>
      </c>
    </row>
    <row r="1265" spans="1:7">
      <c r="A1265">
        <v>1264</v>
      </c>
      <c r="B1265">
        <v>12.63</v>
      </c>
      <c r="C1265">
        <v>36.859000000000002</v>
      </c>
      <c r="D1265">
        <v>-2.4220000000000002</v>
      </c>
      <c r="E1265">
        <v>-822.10799999999995</v>
      </c>
      <c r="F1265">
        <v>3.6070000000000002</v>
      </c>
      <c r="G1265">
        <v>-2.047866</v>
      </c>
    </row>
    <row r="1266" spans="1:7">
      <c r="A1266">
        <v>1265</v>
      </c>
      <c r="B1266">
        <v>12.64</v>
      </c>
      <c r="C1266">
        <v>36.895000000000003</v>
      </c>
      <c r="D1266">
        <v>-2.452</v>
      </c>
      <c r="E1266">
        <v>-828.81899999999996</v>
      </c>
      <c r="F1266">
        <v>3.609</v>
      </c>
      <c r="G1266">
        <v>-2.0650029999999999</v>
      </c>
    </row>
    <row r="1267" spans="1:7">
      <c r="A1267">
        <v>1266</v>
      </c>
      <c r="B1267">
        <v>12.65</v>
      </c>
      <c r="C1267">
        <v>36.930999999999997</v>
      </c>
      <c r="D1267">
        <v>-2.4820000000000002</v>
      </c>
      <c r="E1267">
        <v>-831.50300000000004</v>
      </c>
      <c r="F1267">
        <v>3.61</v>
      </c>
      <c r="G1267">
        <v>-2.0718580000000002</v>
      </c>
    </row>
    <row r="1268" spans="1:7">
      <c r="A1268">
        <v>1267</v>
      </c>
      <c r="B1268">
        <v>12.66</v>
      </c>
      <c r="C1268">
        <v>36.966999999999999</v>
      </c>
      <c r="D1268">
        <v>-2.512</v>
      </c>
      <c r="E1268">
        <v>-829.49</v>
      </c>
      <c r="F1268">
        <v>3.6110000000000002</v>
      </c>
      <c r="G1268">
        <v>-2.0667170000000001</v>
      </c>
    </row>
    <row r="1269" spans="1:7">
      <c r="A1269">
        <v>1268</v>
      </c>
      <c r="B1269">
        <v>12.67</v>
      </c>
      <c r="C1269">
        <v>37.003</v>
      </c>
      <c r="D1269">
        <v>-2.5419999999999998</v>
      </c>
      <c r="E1269">
        <v>-826.13400000000001</v>
      </c>
      <c r="F1269">
        <v>3.613</v>
      </c>
      <c r="G1269">
        <v>-2.0581480000000001</v>
      </c>
    </row>
    <row r="1270" spans="1:7">
      <c r="A1270">
        <v>1269</v>
      </c>
      <c r="B1270">
        <v>12.68</v>
      </c>
      <c r="C1270">
        <v>37.04</v>
      </c>
      <c r="D1270">
        <v>-2.5710000000000002</v>
      </c>
      <c r="E1270">
        <v>-828.81899999999996</v>
      </c>
      <c r="F1270">
        <v>3.6139999999999999</v>
      </c>
      <c r="G1270">
        <v>-2.0650029999999999</v>
      </c>
    </row>
    <row r="1271" spans="1:7">
      <c r="A1271">
        <v>1270</v>
      </c>
      <c r="B1271">
        <v>12.69</v>
      </c>
      <c r="C1271">
        <v>37.076000000000001</v>
      </c>
      <c r="D1271">
        <v>-2.6019999999999999</v>
      </c>
      <c r="E1271">
        <v>-835.53</v>
      </c>
      <c r="F1271">
        <v>3.6150000000000002</v>
      </c>
      <c r="G1271">
        <v>-2.0821399999999999</v>
      </c>
    </row>
    <row r="1272" spans="1:7">
      <c r="A1272">
        <v>1271</v>
      </c>
      <c r="B1272">
        <v>12.7</v>
      </c>
      <c r="C1272">
        <v>37.112000000000002</v>
      </c>
      <c r="D1272">
        <v>-2.6320000000000001</v>
      </c>
      <c r="E1272">
        <v>-830.16099999999994</v>
      </c>
      <c r="F1272">
        <v>3.617</v>
      </c>
      <c r="G1272">
        <v>-2.0684309999999999</v>
      </c>
    </row>
    <row r="1273" spans="1:7">
      <c r="A1273">
        <v>1272</v>
      </c>
      <c r="B1273">
        <v>12.71</v>
      </c>
      <c r="C1273">
        <v>37.148000000000003</v>
      </c>
      <c r="D1273">
        <v>-2.6619999999999999</v>
      </c>
      <c r="E1273">
        <v>-830.16099999999994</v>
      </c>
      <c r="F1273">
        <v>3.6179999999999999</v>
      </c>
      <c r="G1273">
        <v>-2.0684309999999999</v>
      </c>
    </row>
    <row r="1274" spans="1:7">
      <c r="A1274">
        <v>1273</v>
      </c>
      <c r="B1274">
        <v>12.72</v>
      </c>
      <c r="C1274">
        <v>37.183999999999997</v>
      </c>
      <c r="D1274">
        <v>-2.6920000000000002</v>
      </c>
      <c r="E1274">
        <v>-830.16099999999994</v>
      </c>
      <c r="F1274">
        <v>3.6190000000000002</v>
      </c>
      <c r="G1274">
        <v>-2.0684309999999999</v>
      </c>
    </row>
    <row r="1275" spans="1:7">
      <c r="A1275">
        <v>1274</v>
      </c>
      <c r="B1275">
        <v>12.73</v>
      </c>
      <c r="C1275">
        <v>37.22</v>
      </c>
      <c r="D1275">
        <v>-2.722</v>
      </c>
      <c r="E1275">
        <v>-828.81899999999996</v>
      </c>
      <c r="F1275">
        <v>3.621</v>
      </c>
      <c r="G1275">
        <v>-2.0650029999999999</v>
      </c>
    </row>
    <row r="1276" spans="1:7">
      <c r="A1276">
        <v>1275</v>
      </c>
      <c r="B1276">
        <v>12.74</v>
      </c>
      <c r="C1276">
        <v>37.256999999999998</v>
      </c>
      <c r="D1276">
        <v>-2.7519999999999998</v>
      </c>
      <c r="E1276">
        <v>-832.84500000000003</v>
      </c>
      <c r="F1276">
        <v>3.6219999999999999</v>
      </c>
      <c r="G1276">
        <v>-2.0752860000000002</v>
      </c>
    </row>
    <row r="1277" spans="1:7">
      <c r="A1277">
        <v>1276</v>
      </c>
      <c r="B1277">
        <v>12.75</v>
      </c>
      <c r="C1277">
        <v>37.292999999999999</v>
      </c>
      <c r="D1277">
        <v>-2.782</v>
      </c>
      <c r="E1277">
        <v>-827.476</v>
      </c>
      <c r="F1277">
        <v>3.6230000000000002</v>
      </c>
      <c r="G1277">
        <v>-2.0615760000000001</v>
      </c>
    </row>
    <row r="1278" spans="1:7">
      <c r="A1278">
        <v>1277</v>
      </c>
      <c r="B1278">
        <v>12.76</v>
      </c>
      <c r="C1278">
        <v>37.329000000000001</v>
      </c>
      <c r="D1278">
        <v>-2.8119999999999998</v>
      </c>
      <c r="E1278">
        <v>-822.10799999999995</v>
      </c>
      <c r="F1278">
        <v>3.625</v>
      </c>
      <c r="G1278">
        <v>-2.047866</v>
      </c>
    </row>
    <row r="1279" spans="1:7">
      <c r="A1279">
        <v>1278</v>
      </c>
      <c r="B1279">
        <v>12.77</v>
      </c>
      <c r="C1279">
        <v>37.365000000000002</v>
      </c>
      <c r="D1279">
        <v>-2.8420000000000001</v>
      </c>
      <c r="E1279">
        <v>-819.423</v>
      </c>
      <c r="F1279">
        <v>3.6259999999999999</v>
      </c>
      <c r="G1279">
        <v>-2.0410110000000001</v>
      </c>
    </row>
    <row r="1280" spans="1:7">
      <c r="A1280">
        <v>1279</v>
      </c>
      <c r="B1280">
        <v>12.78</v>
      </c>
      <c r="C1280">
        <v>37.402000000000001</v>
      </c>
      <c r="D1280">
        <v>-2.871</v>
      </c>
      <c r="E1280">
        <v>-819.423</v>
      </c>
      <c r="F1280">
        <v>3.6269999999999998</v>
      </c>
      <c r="G1280">
        <v>-2.0410110000000001</v>
      </c>
    </row>
    <row r="1281" spans="1:7">
      <c r="A1281">
        <v>1280</v>
      </c>
      <c r="B1281">
        <v>12.79</v>
      </c>
      <c r="C1281">
        <v>37.438000000000002</v>
      </c>
      <c r="D1281">
        <v>-2.9009999999999998</v>
      </c>
      <c r="E1281">
        <v>-816.06799999999998</v>
      </c>
      <c r="F1281">
        <v>3.629</v>
      </c>
      <c r="G1281">
        <v>-2.0324420000000001</v>
      </c>
    </row>
    <row r="1282" spans="1:7">
      <c r="A1282">
        <v>1281</v>
      </c>
      <c r="B1282">
        <v>12.8</v>
      </c>
      <c r="C1282">
        <v>37.473999999999997</v>
      </c>
      <c r="D1282">
        <v>-2.931</v>
      </c>
      <c r="E1282">
        <v>-817.41</v>
      </c>
      <c r="F1282">
        <v>3.63</v>
      </c>
      <c r="G1282">
        <v>-2.0358700000000001</v>
      </c>
    </row>
    <row r="1283" spans="1:7">
      <c r="A1283">
        <v>1282</v>
      </c>
      <c r="B1283">
        <v>12.81</v>
      </c>
      <c r="C1283">
        <v>37.511000000000003</v>
      </c>
      <c r="D1283">
        <v>-2.96</v>
      </c>
      <c r="E1283">
        <v>-816.73900000000003</v>
      </c>
      <c r="F1283">
        <v>3.6309999999999998</v>
      </c>
      <c r="G1283">
        <v>-2.0341559999999999</v>
      </c>
    </row>
    <row r="1284" spans="1:7">
      <c r="A1284">
        <v>1283</v>
      </c>
      <c r="B1284">
        <v>12.82</v>
      </c>
      <c r="C1284">
        <v>37.546999999999997</v>
      </c>
      <c r="D1284">
        <v>-2.99</v>
      </c>
      <c r="E1284">
        <v>-811.37</v>
      </c>
      <c r="F1284">
        <v>3.633</v>
      </c>
      <c r="G1284">
        <v>-2.0204460000000002</v>
      </c>
    </row>
    <row r="1285" spans="1:7">
      <c r="A1285">
        <v>1284</v>
      </c>
      <c r="B1285">
        <v>12.83</v>
      </c>
      <c r="C1285">
        <v>37.582999999999998</v>
      </c>
      <c r="D1285">
        <v>-3.0190000000000001</v>
      </c>
      <c r="E1285">
        <v>-807.34299999999996</v>
      </c>
      <c r="F1285">
        <v>3.6339999999999999</v>
      </c>
      <c r="G1285">
        <v>-2.0101629999999999</v>
      </c>
    </row>
    <row r="1286" spans="1:7">
      <c r="A1286">
        <v>1285</v>
      </c>
      <c r="B1286">
        <v>12.84</v>
      </c>
      <c r="C1286">
        <v>37.619999999999997</v>
      </c>
      <c r="D1286">
        <v>-3.048</v>
      </c>
      <c r="E1286">
        <v>-791.23699999999997</v>
      </c>
      <c r="F1286">
        <v>3.6349999999999998</v>
      </c>
      <c r="G1286">
        <v>-1.969034</v>
      </c>
    </row>
    <row r="1287" spans="1:7">
      <c r="A1287">
        <v>1286</v>
      </c>
      <c r="B1287">
        <v>12.85</v>
      </c>
      <c r="C1287">
        <v>37.655999999999999</v>
      </c>
      <c r="D1287">
        <v>-3.077</v>
      </c>
      <c r="E1287">
        <v>-791.23699999999997</v>
      </c>
      <c r="F1287">
        <v>3.637</v>
      </c>
      <c r="G1287">
        <v>-1.969034</v>
      </c>
    </row>
    <row r="1288" spans="1:7">
      <c r="A1288">
        <v>1287</v>
      </c>
      <c r="B1288">
        <v>12.86</v>
      </c>
      <c r="C1288">
        <v>37.692</v>
      </c>
      <c r="D1288">
        <v>-3.1059999999999999</v>
      </c>
      <c r="E1288">
        <v>-786.53899999999999</v>
      </c>
      <c r="F1288">
        <v>3.6379999999999999</v>
      </c>
      <c r="G1288">
        <v>-1.9570380000000001</v>
      </c>
    </row>
    <row r="1289" spans="1:7">
      <c r="A1289">
        <v>1288</v>
      </c>
      <c r="B1289">
        <v>12.87</v>
      </c>
      <c r="C1289">
        <v>37.728999999999999</v>
      </c>
      <c r="D1289">
        <v>-3.1339999999999999</v>
      </c>
      <c r="E1289">
        <v>-777.14300000000003</v>
      </c>
      <c r="F1289">
        <v>3.6389999999999998</v>
      </c>
      <c r="G1289">
        <v>-1.9330449999999999</v>
      </c>
    </row>
    <row r="1290" spans="1:7">
      <c r="A1290">
        <v>1289</v>
      </c>
      <c r="B1290">
        <v>12.88</v>
      </c>
      <c r="C1290">
        <v>37.765000000000001</v>
      </c>
      <c r="D1290">
        <v>-3.1619999999999999</v>
      </c>
      <c r="E1290">
        <v>-776.47199999999998</v>
      </c>
      <c r="F1290">
        <v>3.641</v>
      </c>
      <c r="G1290">
        <v>-1.931332</v>
      </c>
    </row>
    <row r="1291" spans="1:7">
      <c r="A1291">
        <v>1290</v>
      </c>
      <c r="B1291">
        <v>12.89</v>
      </c>
      <c r="C1291">
        <v>37.802</v>
      </c>
      <c r="D1291">
        <v>-3.1909999999999998</v>
      </c>
      <c r="E1291">
        <v>-776.47199999999998</v>
      </c>
      <c r="F1291">
        <v>3.6419999999999999</v>
      </c>
      <c r="G1291">
        <v>-1.931332</v>
      </c>
    </row>
    <row r="1292" spans="1:7">
      <c r="A1292">
        <v>1291</v>
      </c>
      <c r="B1292">
        <v>12.9</v>
      </c>
      <c r="C1292">
        <v>37.838000000000001</v>
      </c>
      <c r="D1292">
        <v>-3.2189999999999999</v>
      </c>
      <c r="E1292">
        <v>-773.11699999999996</v>
      </c>
      <c r="F1292">
        <v>3.6429999999999998</v>
      </c>
      <c r="G1292">
        <v>-1.922763</v>
      </c>
    </row>
    <row r="1293" spans="1:7">
      <c r="A1293">
        <v>1292</v>
      </c>
      <c r="B1293">
        <v>12.91</v>
      </c>
      <c r="C1293">
        <v>37.874000000000002</v>
      </c>
      <c r="D1293">
        <v>-3.2469999999999999</v>
      </c>
      <c r="E1293">
        <v>-773.11699999999996</v>
      </c>
      <c r="F1293">
        <v>3.6440000000000001</v>
      </c>
      <c r="G1293">
        <v>-1.922763</v>
      </c>
    </row>
    <row r="1294" spans="1:7">
      <c r="A1294">
        <v>1293</v>
      </c>
      <c r="B1294">
        <v>12.92</v>
      </c>
      <c r="C1294">
        <v>37.911000000000001</v>
      </c>
      <c r="D1294">
        <v>-3.2749999999999999</v>
      </c>
      <c r="E1294">
        <v>-769.09</v>
      </c>
      <c r="F1294">
        <v>3.6459999999999999</v>
      </c>
      <c r="G1294">
        <v>-1.91248</v>
      </c>
    </row>
    <row r="1295" spans="1:7">
      <c r="A1295">
        <v>1294</v>
      </c>
      <c r="B1295">
        <v>12.93</v>
      </c>
      <c r="C1295">
        <v>37.947000000000003</v>
      </c>
      <c r="D1295">
        <v>-3.3029999999999999</v>
      </c>
      <c r="E1295">
        <v>-765.06299999999999</v>
      </c>
      <c r="F1295">
        <v>3.6469999999999998</v>
      </c>
      <c r="G1295">
        <v>-1.9021980000000001</v>
      </c>
    </row>
    <row r="1296" spans="1:7">
      <c r="A1296">
        <v>1295</v>
      </c>
      <c r="B1296">
        <v>12.94</v>
      </c>
      <c r="C1296">
        <v>37.984000000000002</v>
      </c>
      <c r="D1296">
        <v>-3.331</v>
      </c>
      <c r="E1296">
        <v>-766.40599999999995</v>
      </c>
      <c r="F1296">
        <v>3.6480000000000001</v>
      </c>
      <c r="G1296">
        <v>-1.9056249999999999</v>
      </c>
    </row>
    <row r="1297" spans="1:7">
      <c r="A1297">
        <v>1296</v>
      </c>
      <c r="B1297">
        <v>12.95</v>
      </c>
      <c r="C1297">
        <v>38.020000000000003</v>
      </c>
      <c r="D1297">
        <v>-3.359</v>
      </c>
      <c r="E1297">
        <v>-768.41899999999998</v>
      </c>
      <c r="F1297">
        <v>3.649</v>
      </c>
      <c r="G1297">
        <v>-1.9107670000000001</v>
      </c>
    </row>
    <row r="1298" spans="1:7">
      <c r="A1298">
        <v>1297</v>
      </c>
      <c r="B1298">
        <v>12.96</v>
      </c>
      <c r="C1298">
        <v>38.057000000000002</v>
      </c>
      <c r="D1298">
        <v>-3.387</v>
      </c>
      <c r="E1298">
        <v>-775.13</v>
      </c>
      <c r="F1298">
        <v>3.6509999999999998</v>
      </c>
      <c r="G1298">
        <v>-1.9279040000000001</v>
      </c>
    </row>
    <row r="1299" spans="1:7">
      <c r="A1299">
        <v>1298</v>
      </c>
      <c r="B1299">
        <v>12.97</v>
      </c>
      <c r="C1299">
        <v>38.093000000000004</v>
      </c>
      <c r="D1299">
        <v>-3.4159999999999999</v>
      </c>
      <c r="E1299">
        <v>-770.43200000000002</v>
      </c>
      <c r="F1299">
        <v>3.6520000000000001</v>
      </c>
      <c r="G1299">
        <v>-1.9159079999999999</v>
      </c>
    </row>
    <row r="1300" spans="1:7">
      <c r="A1300">
        <v>1299</v>
      </c>
      <c r="B1300">
        <v>12.98</v>
      </c>
      <c r="C1300">
        <v>38.130000000000003</v>
      </c>
      <c r="D1300">
        <v>-3.444</v>
      </c>
      <c r="E1300">
        <v>-771.10299999999995</v>
      </c>
      <c r="F1300">
        <v>3.653</v>
      </c>
      <c r="G1300">
        <v>-1.9176219999999999</v>
      </c>
    </row>
    <row r="1301" spans="1:7">
      <c r="A1301">
        <v>1300</v>
      </c>
      <c r="B1301">
        <v>12.99</v>
      </c>
      <c r="C1301">
        <v>38.165999999999997</v>
      </c>
      <c r="D1301">
        <v>-3.472</v>
      </c>
      <c r="E1301">
        <v>-765.73500000000001</v>
      </c>
      <c r="F1301">
        <v>3.6539999999999999</v>
      </c>
      <c r="G1301">
        <v>-1.903912</v>
      </c>
    </row>
    <row r="1302" spans="1:7">
      <c r="A1302">
        <v>1301</v>
      </c>
      <c r="B1302">
        <v>13</v>
      </c>
      <c r="C1302">
        <v>38.203000000000003</v>
      </c>
      <c r="D1302">
        <v>-3.5</v>
      </c>
      <c r="E1302">
        <v>-766.40599999999995</v>
      </c>
      <c r="F1302">
        <v>3.6560000000000001</v>
      </c>
      <c r="G1302">
        <v>-1.9056249999999999</v>
      </c>
    </row>
    <row r="1303" spans="1:7">
      <c r="A1303">
        <v>1302</v>
      </c>
      <c r="B1303">
        <v>13.01</v>
      </c>
      <c r="C1303">
        <v>38.238999999999997</v>
      </c>
      <c r="D1303">
        <v>-3.528</v>
      </c>
      <c r="E1303">
        <v>-771.10299999999995</v>
      </c>
      <c r="F1303">
        <v>3.657</v>
      </c>
      <c r="G1303">
        <v>-1.9176219999999999</v>
      </c>
    </row>
    <row r="1304" spans="1:7">
      <c r="A1304">
        <v>1303</v>
      </c>
      <c r="B1304">
        <v>13.02</v>
      </c>
      <c r="C1304">
        <v>38.276000000000003</v>
      </c>
      <c r="D1304">
        <v>-3.556</v>
      </c>
      <c r="E1304">
        <v>-769.09</v>
      </c>
      <c r="F1304">
        <v>3.6579999999999999</v>
      </c>
      <c r="G1304">
        <v>-1.91248</v>
      </c>
    </row>
    <row r="1305" spans="1:7">
      <c r="A1305">
        <v>1304</v>
      </c>
      <c r="B1305">
        <v>13.03</v>
      </c>
      <c r="C1305">
        <v>38.313000000000002</v>
      </c>
      <c r="D1305">
        <v>-3.5840000000000001</v>
      </c>
      <c r="E1305">
        <v>-777.14300000000003</v>
      </c>
      <c r="F1305">
        <v>3.6589999999999998</v>
      </c>
      <c r="G1305">
        <v>-1.9330449999999999</v>
      </c>
    </row>
    <row r="1306" spans="1:7">
      <c r="A1306">
        <v>1305</v>
      </c>
      <c r="B1306">
        <v>13.04</v>
      </c>
      <c r="C1306">
        <v>38.348999999999997</v>
      </c>
      <c r="D1306">
        <v>-3.613</v>
      </c>
      <c r="E1306">
        <v>-774.45899999999995</v>
      </c>
      <c r="F1306">
        <v>3.661</v>
      </c>
      <c r="G1306">
        <v>-1.9261900000000001</v>
      </c>
    </row>
    <row r="1307" spans="1:7">
      <c r="A1307">
        <v>1306</v>
      </c>
      <c r="B1307">
        <v>13.05</v>
      </c>
      <c r="C1307">
        <v>38.386000000000003</v>
      </c>
      <c r="D1307">
        <v>-3.641</v>
      </c>
      <c r="E1307">
        <v>-775.80100000000004</v>
      </c>
      <c r="F1307">
        <v>3.6619999999999999</v>
      </c>
      <c r="G1307">
        <v>-1.9296180000000001</v>
      </c>
    </row>
    <row r="1308" spans="1:7">
      <c r="A1308">
        <v>1307</v>
      </c>
      <c r="B1308">
        <v>13.06</v>
      </c>
      <c r="C1308">
        <v>38.421999999999997</v>
      </c>
      <c r="D1308">
        <v>-3.67</v>
      </c>
      <c r="E1308">
        <v>-778.48599999999999</v>
      </c>
      <c r="F1308">
        <v>3.6629999999999998</v>
      </c>
      <c r="G1308">
        <v>-1.9364730000000001</v>
      </c>
    </row>
    <row r="1309" spans="1:7">
      <c r="A1309">
        <v>1308</v>
      </c>
      <c r="B1309">
        <v>13.07</v>
      </c>
      <c r="C1309">
        <v>38.459000000000003</v>
      </c>
      <c r="D1309">
        <v>-3.698</v>
      </c>
      <c r="E1309">
        <v>-774.45899999999995</v>
      </c>
      <c r="F1309">
        <v>3.6640000000000001</v>
      </c>
      <c r="G1309">
        <v>-1.9261900000000001</v>
      </c>
    </row>
    <row r="1310" spans="1:7">
      <c r="A1310">
        <v>1309</v>
      </c>
      <c r="B1310">
        <v>13.08</v>
      </c>
      <c r="C1310">
        <v>38.496000000000002</v>
      </c>
      <c r="D1310">
        <v>-3.726</v>
      </c>
      <c r="E1310">
        <v>-761.03700000000003</v>
      </c>
      <c r="F1310">
        <v>3.6659999999999999</v>
      </c>
      <c r="G1310">
        <v>-1.8919159999999999</v>
      </c>
    </row>
    <row r="1311" spans="1:7">
      <c r="A1311">
        <v>1310</v>
      </c>
      <c r="B1311">
        <v>13.09</v>
      </c>
      <c r="C1311">
        <v>38.531999999999996</v>
      </c>
      <c r="D1311">
        <v>-3.754</v>
      </c>
      <c r="E1311">
        <v>-746.94299999999998</v>
      </c>
      <c r="F1311">
        <v>3.6669999999999998</v>
      </c>
      <c r="G1311">
        <v>-1.8559270000000001</v>
      </c>
    </row>
    <row r="1312" spans="1:7">
      <c r="A1312">
        <v>1311</v>
      </c>
      <c r="B1312">
        <v>13.1</v>
      </c>
      <c r="C1312">
        <v>38.569000000000003</v>
      </c>
      <c r="D1312">
        <v>-3.7810000000000001</v>
      </c>
      <c r="E1312">
        <v>-740.904</v>
      </c>
      <c r="F1312">
        <v>3.6680000000000001</v>
      </c>
      <c r="G1312">
        <v>-1.840503</v>
      </c>
    </row>
    <row r="1313" spans="1:7">
      <c r="A1313">
        <v>1312</v>
      </c>
      <c r="B1313">
        <v>13.11</v>
      </c>
      <c r="C1313">
        <v>38.606000000000002</v>
      </c>
      <c r="D1313">
        <v>-3.8079999999999998</v>
      </c>
      <c r="E1313">
        <v>-744.25900000000001</v>
      </c>
      <c r="F1313">
        <v>3.669</v>
      </c>
      <c r="G1313">
        <v>-1.849072</v>
      </c>
    </row>
    <row r="1314" spans="1:7">
      <c r="A1314">
        <v>1313</v>
      </c>
      <c r="B1314">
        <v>13.12</v>
      </c>
      <c r="C1314">
        <v>38.642000000000003</v>
      </c>
      <c r="D1314">
        <v>-3.8359999999999999</v>
      </c>
      <c r="E1314">
        <v>-750.97</v>
      </c>
      <c r="F1314">
        <v>3.6709999999999998</v>
      </c>
      <c r="G1314">
        <v>-1.8662099999999999</v>
      </c>
    </row>
    <row r="1315" spans="1:7">
      <c r="A1315">
        <v>1314</v>
      </c>
      <c r="B1315">
        <v>13.13</v>
      </c>
      <c r="C1315">
        <v>38.679000000000002</v>
      </c>
      <c r="D1315">
        <v>-3.863</v>
      </c>
      <c r="E1315">
        <v>-747.61500000000001</v>
      </c>
      <c r="F1315">
        <v>3.6720000000000002</v>
      </c>
      <c r="G1315">
        <v>-1.8576410000000001</v>
      </c>
    </row>
    <row r="1316" spans="1:7">
      <c r="A1316">
        <v>1315</v>
      </c>
      <c r="B1316">
        <v>13.14</v>
      </c>
      <c r="C1316">
        <v>38.716000000000001</v>
      </c>
      <c r="D1316">
        <v>-3.891</v>
      </c>
      <c r="E1316">
        <v>-746.94299999999998</v>
      </c>
      <c r="F1316">
        <v>3.673</v>
      </c>
      <c r="G1316">
        <v>-1.8559270000000001</v>
      </c>
    </row>
    <row r="1317" spans="1:7">
      <c r="A1317">
        <v>1316</v>
      </c>
      <c r="B1317">
        <v>13.15</v>
      </c>
      <c r="C1317">
        <v>38.753</v>
      </c>
      <c r="D1317">
        <v>-3.9180000000000001</v>
      </c>
      <c r="E1317">
        <v>-736.20600000000002</v>
      </c>
      <c r="F1317">
        <v>3.6739999999999999</v>
      </c>
      <c r="G1317">
        <v>-1.8285070000000001</v>
      </c>
    </row>
    <row r="1318" spans="1:7">
      <c r="A1318">
        <v>1317</v>
      </c>
      <c r="B1318">
        <v>13.16</v>
      </c>
      <c r="C1318">
        <v>38.789000000000001</v>
      </c>
      <c r="D1318">
        <v>-3.9449999999999998</v>
      </c>
      <c r="E1318">
        <v>-738.21900000000005</v>
      </c>
      <c r="F1318">
        <v>3.6749999999999998</v>
      </c>
      <c r="G1318">
        <v>-1.8336479999999999</v>
      </c>
    </row>
    <row r="1319" spans="1:7">
      <c r="A1319">
        <v>1318</v>
      </c>
      <c r="B1319">
        <v>13.17</v>
      </c>
      <c r="C1319">
        <v>38.826000000000001</v>
      </c>
      <c r="D1319">
        <v>-3.972</v>
      </c>
      <c r="E1319">
        <v>-728.15200000000004</v>
      </c>
      <c r="F1319">
        <v>3.677</v>
      </c>
      <c r="G1319">
        <v>-1.8079419999999999</v>
      </c>
    </row>
    <row r="1320" spans="1:7">
      <c r="A1320">
        <v>1319</v>
      </c>
      <c r="B1320">
        <v>13.18</v>
      </c>
      <c r="C1320">
        <v>38.863</v>
      </c>
      <c r="D1320">
        <v>-3.9990000000000001</v>
      </c>
      <c r="E1320">
        <v>-727.48099999999999</v>
      </c>
      <c r="F1320">
        <v>3.6779999999999999</v>
      </c>
      <c r="G1320">
        <v>-1.8062290000000001</v>
      </c>
    </row>
    <row r="1321" spans="1:7">
      <c r="A1321">
        <v>1320</v>
      </c>
      <c r="B1321">
        <v>13.19</v>
      </c>
      <c r="C1321">
        <v>38.9</v>
      </c>
      <c r="D1321">
        <v>-4.0259999999999998</v>
      </c>
      <c r="E1321">
        <v>-731.50800000000004</v>
      </c>
      <c r="F1321">
        <v>3.6789999999999998</v>
      </c>
      <c r="G1321">
        <v>-1.816511</v>
      </c>
    </row>
    <row r="1322" spans="1:7">
      <c r="A1322">
        <v>1321</v>
      </c>
      <c r="B1322">
        <v>13.2</v>
      </c>
      <c r="C1322">
        <v>38.936</v>
      </c>
      <c r="D1322">
        <v>-4.0529999999999999</v>
      </c>
      <c r="E1322">
        <v>-736.20600000000002</v>
      </c>
      <c r="F1322">
        <v>3.68</v>
      </c>
      <c r="G1322">
        <v>-1.8285070000000001</v>
      </c>
    </row>
    <row r="1323" spans="1:7">
      <c r="A1323">
        <v>1322</v>
      </c>
      <c r="B1323">
        <v>13.21</v>
      </c>
      <c r="C1323">
        <v>38.972999999999999</v>
      </c>
      <c r="D1323">
        <v>-4.08</v>
      </c>
      <c r="E1323">
        <v>-749.62800000000004</v>
      </c>
      <c r="F1323">
        <v>3.6819999999999999</v>
      </c>
      <c r="G1323">
        <v>-1.8627819999999999</v>
      </c>
    </row>
    <row r="1324" spans="1:7">
      <c r="A1324">
        <v>1323</v>
      </c>
      <c r="B1324">
        <v>13.22</v>
      </c>
      <c r="C1324">
        <v>39.01</v>
      </c>
      <c r="D1324">
        <v>-4.1079999999999997</v>
      </c>
      <c r="E1324">
        <v>-752.98299999999995</v>
      </c>
      <c r="F1324">
        <v>3.6829999999999998</v>
      </c>
      <c r="G1324">
        <v>-1.871351</v>
      </c>
    </row>
    <row r="1325" spans="1:7">
      <c r="A1325">
        <v>1324</v>
      </c>
      <c r="B1325">
        <v>13.23</v>
      </c>
      <c r="C1325">
        <v>39.046999999999997</v>
      </c>
      <c r="D1325">
        <v>-4.1360000000000001</v>
      </c>
      <c r="E1325">
        <v>-762.37900000000002</v>
      </c>
      <c r="F1325">
        <v>3.6840000000000002</v>
      </c>
      <c r="G1325">
        <v>-1.895343</v>
      </c>
    </row>
    <row r="1326" spans="1:7">
      <c r="A1326">
        <v>1325</v>
      </c>
      <c r="B1326">
        <v>13.24</v>
      </c>
      <c r="C1326">
        <v>39.084000000000003</v>
      </c>
      <c r="D1326">
        <v>-4.1639999999999997</v>
      </c>
      <c r="E1326">
        <v>-767.74800000000005</v>
      </c>
      <c r="F1326">
        <v>3.6850000000000001</v>
      </c>
      <c r="G1326">
        <v>-1.9090530000000001</v>
      </c>
    </row>
    <row r="1327" spans="1:7">
      <c r="A1327">
        <v>1326</v>
      </c>
      <c r="B1327">
        <v>13.25</v>
      </c>
      <c r="C1327">
        <v>39.121000000000002</v>
      </c>
      <c r="D1327">
        <v>-4.1920000000000002</v>
      </c>
      <c r="E1327">
        <v>-769.09</v>
      </c>
      <c r="F1327">
        <v>3.6859999999999999</v>
      </c>
      <c r="G1327">
        <v>-1.91248</v>
      </c>
    </row>
    <row r="1328" spans="1:7">
      <c r="A1328">
        <v>1327</v>
      </c>
      <c r="B1328">
        <v>13.26</v>
      </c>
      <c r="C1328">
        <v>39.158000000000001</v>
      </c>
      <c r="D1328">
        <v>-4.22</v>
      </c>
      <c r="E1328">
        <v>-761.70799999999997</v>
      </c>
      <c r="F1328">
        <v>3.6880000000000002</v>
      </c>
      <c r="G1328">
        <v>-1.893629</v>
      </c>
    </row>
    <row r="1329" spans="1:7">
      <c r="A1329">
        <v>1328</v>
      </c>
      <c r="B1329">
        <v>13.27</v>
      </c>
      <c r="C1329">
        <v>39.194000000000003</v>
      </c>
      <c r="D1329">
        <v>-4.2480000000000002</v>
      </c>
      <c r="E1329">
        <v>-757.01</v>
      </c>
      <c r="F1329">
        <v>3.6890000000000001</v>
      </c>
      <c r="G1329">
        <v>-1.8816330000000001</v>
      </c>
    </row>
    <row r="1330" spans="1:7">
      <c r="A1330">
        <v>1329</v>
      </c>
      <c r="B1330">
        <v>13.28</v>
      </c>
      <c r="C1330">
        <v>39.231000000000002</v>
      </c>
      <c r="D1330">
        <v>-4.2759999999999998</v>
      </c>
      <c r="E1330">
        <v>-750.29899999999998</v>
      </c>
      <c r="F1330">
        <v>3.69</v>
      </c>
      <c r="G1330">
        <v>-1.8644959999999999</v>
      </c>
    </row>
    <row r="1331" spans="1:7">
      <c r="A1331">
        <v>1330</v>
      </c>
      <c r="B1331">
        <v>13.29</v>
      </c>
      <c r="C1331">
        <v>39.268000000000001</v>
      </c>
      <c r="D1331">
        <v>-4.3040000000000003</v>
      </c>
      <c r="E1331">
        <v>-743.58799999999997</v>
      </c>
      <c r="F1331">
        <v>3.6909999999999998</v>
      </c>
      <c r="G1331">
        <v>-1.8473580000000001</v>
      </c>
    </row>
    <row r="1332" spans="1:7">
      <c r="A1332">
        <v>1331</v>
      </c>
      <c r="B1332">
        <v>13.3</v>
      </c>
      <c r="C1332">
        <v>39.305</v>
      </c>
      <c r="D1332">
        <v>-4.3310000000000004</v>
      </c>
      <c r="E1332">
        <v>-740.23199999999997</v>
      </c>
      <c r="F1332">
        <v>3.6930000000000001</v>
      </c>
      <c r="G1332">
        <v>-1.8387899999999999</v>
      </c>
    </row>
    <row r="1333" spans="1:7">
      <c r="A1333">
        <v>1332</v>
      </c>
      <c r="B1333">
        <v>13.31</v>
      </c>
      <c r="C1333">
        <v>39.341999999999999</v>
      </c>
      <c r="D1333">
        <v>-4.3579999999999997</v>
      </c>
      <c r="E1333">
        <v>-741.57500000000005</v>
      </c>
      <c r="F1333">
        <v>3.694</v>
      </c>
      <c r="G1333">
        <v>-1.842217</v>
      </c>
    </row>
    <row r="1334" spans="1:7">
      <c r="A1334">
        <v>1333</v>
      </c>
      <c r="B1334">
        <v>13.32</v>
      </c>
      <c r="C1334">
        <v>39.378999999999998</v>
      </c>
      <c r="D1334">
        <v>-4.3860000000000001</v>
      </c>
      <c r="E1334">
        <v>-737.548</v>
      </c>
      <c r="F1334">
        <v>3.6949999999999998</v>
      </c>
      <c r="G1334">
        <v>-1.8319350000000001</v>
      </c>
    </row>
    <row r="1335" spans="1:7">
      <c r="A1335">
        <v>1334</v>
      </c>
      <c r="B1335">
        <v>13.33</v>
      </c>
      <c r="C1335">
        <v>39.415999999999997</v>
      </c>
      <c r="D1335">
        <v>-4.4130000000000003</v>
      </c>
      <c r="E1335">
        <v>-723.45500000000004</v>
      </c>
      <c r="F1335">
        <v>3.6960000000000002</v>
      </c>
      <c r="G1335">
        <v>-1.795946</v>
      </c>
    </row>
    <row r="1336" spans="1:7">
      <c r="A1336">
        <v>1335</v>
      </c>
      <c r="B1336">
        <v>13.34</v>
      </c>
      <c r="C1336">
        <v>39.453000000000003</v>
      </c>
      <c r="D1336">
        <v>-4.4390000000000001</v>
      </c>
      <c r="E1336">
        <v>-697.95299999999997</v>
      </c>
      <c r="F1336">
        <v>3.6970000000000001</v>
      </c>
      <c r="G1336">
        <v>-1.7308239999999999</v>
      </c>
    </row>
    <row r="1337" spans="1:7">
      <c r="A1337">
        <v>1336</v>
      </c>
      <c r="B1337">
        <v>13.35</v>
      </c>
      <c r="C1337">
        <v>39.49</v>
      </c>
      <c r="D1337">
        <v>-4.4640000000000004</v>
      </c>
      <c r="E1337">
        <v>-664.39700000000005</v>
      </c>
      <c r="F1337">
        <v>3.6989999999999998</v>
      </c>
      <c r="G1337">
        <v>-1.6451370000000001</v>
      </c>
    </row>
    <row r="1338" spans="1:7">
      <c r="A1338">
        <v>1337</v>
      </c>
      <c r="B1338">
        <v>13.36</v>
      </c>
      <c r="C1338">
        <v>39.527000000000001</v>
      </c>
      <c r="D1338">
        <v>-4.4880000000000004</v>
      </c>
      <c r="E1338">
        <v>-632.18399999999997</v>
      </c>
      <c r="F1338">
        <v>3.7</v>
      </c>
      <c r="G1338">
        <v>-1.562878</v>
      </c>
    </row>
    <row r="1339" spans="1:7">
      <c r="A1339">
        <v>1338</v>
      </c>
      <c r="B1339">
        <v>13.37</v>
      </c>
      <c r="C1339">
        <v>39.564</v>
      </c>
      <c r="D1339">
        <v>-4.5110000000000001</v>
      </c>
      <c r="E1339">
        <v>-593.26</v>
      </c>
      <c r="F1339">
        <v>3.7010000000000001</v>
      </c>
      <c r="G1339">
        <v>-1.463481</v>
      </c>
    </row>
    <row r="1340" spans="1:7">
      <c r="A1340">
        <v>1339</v>
      </c>
      <c r="B1340">
        <v>13.38</v>
      </c>
      <c r="C1340">
        <v>39.600999999999999</v>
      </c>
      <c r="D1340">
        <v>-4.532</v>
      </c>
      <c r="E1340">
        <v>-554.33500000000004</v>
      </c>
      <c r="F1340">
        <v>3.702</v>
      </c>
      <c r="G1340">
        <v>-1.3640840000000001</v>
      </c>
    </row>
    <row r="1341" spans="1:7">
      <c r="A1341">
        <v>1340</v>
      </c>
      <c r="B1341">
        <v>13.39</v>
      </c>
      <c r="C1341">
        <v>39.637999999999998</v>
      </c>
      <c r="D1341">
        <v>-4.5519999999999996</v>
      </c>
      <c r="E1341">
        <v>-530.84699999999998</v>
      </c>
      <c r="F1341">
        <v>3.7029999999999998</v>
      </c>
      <c r="G1341">
        <v>-1.3041039999999999</v>
      </c>
    </row>
    <row r="1342" spans="1:7">
      <c r="A1342">
        <v>1341</v>
      </c>
      <c r="B1342">
        <v>13.4</v>
      </c>
      <c r="C1342">
        <v>39.674999999999997</v>
      </c>
      <c r="D1342">
        <v>-4.5709999999999997</v>
      </c>
      <c r="E1342">
        <v>-514.74</v>
      </c>
      <c r="F1342">
        <v>3.7029999999999998</v>
      </c>
      <c r="G1342">
        <v>-1.262974</v>
      </c>
    </row>
    <row r="1343" spans="1:7">
      <c r="A1343">
        <v>1342</v>
      </c>
      <c r="B1343">
        <v>13.41</v>
      </c>
      <c r="C1343">
        <v>39.712000000000003</v>
      </c>
      <c r="D1343">
        <v>-4.59</v>
      </c>
      <c r="E1343">
        <v>-508.7</v>
      </c>
      <c r="F1343">
        <v>3.7040000000000002</v>
      </c>
      <c r="G1343">
        <v>-1.2475499999999999</v>
      </c>
    </row>
    <row r="1344" spans="1:7">
      <c r="A1344">
        <v>1343</v>
      </c>
      <c r="B1344">
        <v>13.42</v>
      </c>
      <c r="C1344">
        <v>39.749000000000002</v>
      </c>
      <c r="D1344">
        <v>-4.609</v>
      </c>
      <c r="E1344">
        <v>-497.96199999999999</v>
      </c>
      <c r="F1344">
        <v>3.7050000000000001</v>
      </c>
      <c r="G1344">
        <v>-1.2201299999999999</v>
      </c>
    </row>
    <row r="1345" spans="1:7">
      <c r="A1345">
        <v>1344</v>
      </c>
      <c r="B1345">
        <v>13.43</v>
      </c>
      <c r="C1345">
        <v>39.786000000000001</v>
      </c>
      <c r="D1345">
        <v>-4.6269999999999998</v>
      </c>
      <c r="E1345">
        <v>-482.52699999999999</v>
      </c>
      <c r="F1345">
        <v>3.706</v>
      </c>
      <c r="G1345">
        <v>-1.180714</v>
      </c>
    </row>
    <row r="1346" spans="1:7">
      <c r="A1346">
        <v>1345</v>
      </c>
      <c r="B1346">
        <v>13.44</v>
      </c>
      <c r="C1346">
        <v>39.823</v>
      </c>
      <c r="D1346">
        <v>-4.6449999999999996</v>
      </c>
      <c r="E1346">
        <v>-472.46</v>
      </c>
      <c r="F1346">
        <v>3.7069999999999999</v>
      </c>
      <c r="G1346">
        <v>-1.155008</v>
      </c>
    </row>
    <row r="1347" spans="1:7">
      <c r="A1347">
        <v>1346</v>
      </c>
      <c r="B1347">
        <v>13.45</v>
      </c>
      <c r="C1347">
        <v>39.86</v>
      </c>
      <c r="D1347">
        <v>-4.6619999999999999</v>
      </c>
      <c r="E1347">
        <v>-457.69600000000003</v>
      </c>
      <c r="F1347">
        <v>3.7080000000000002</v>
      </c>
      <c r="G1347">
        <v>-1.1173059999999999</v>
      </c>
    </row>
    <row r="1348" spans="1:7">
      <c r="A1348">
        <v>1347</v>
      </c>
      <c r="B1348">
        <v>13.46</v>
      </c>
      <c r="C1348">
        <v>39.896999999999998</v>
      </c>
      <c r="D1348">
        <v>-4.6790000000000003</v>
      </c>
      <c r="E1348">
        <v>-457.02499999999998</v>
      </c>
      <c r="F1348">
        <v>3.7080000000000002</v>
      </c>
      <c r="G1348">
        <v>-1.1155919999999999</v>
      </c>
    </row>
    <row r="1349" spans="1:7">
      <c r="A1349">
        <v>1348</v>
      </c>
      <c r="B1349">
        <v>13.47</v>
      </c>
      <c r="C1349">
        <v>39.933999999999997</v>
      </c>
      <c r="D1349">
        <v>-4.6970000000000001</v>
      </c>
      <c r="E1349">
        <v>-483.86900000000003</v>
      </c>
      <c r="F1349">
        <v>3.7090000000000001</v>
      </c>
      <c r="G1349">
        <v>-1.184142</v>
      </c>
    </row>
    <row r="1350" spans="1:7">
      <c r="A1350">
        <v>1349</v>
      </c>
      <c r="B1350">
        <v>13.48</v>
      </c>
      <c r="C1350">
        <v>39.972000000000001</v>
      </c>
      <c r="D1350">
        <v>-4.7149999999999999</v>
      </c>
      <c r="E1350">
        <v>-520.78</v>
      </c>
      <c r="F1350">
        <v>3.71</v>
      </c>
      <c r="G1350">
        <v>-1.278397</v>
      </c>
    </row>
    <row r="1351" spans="1:7">
      <c r="A1351">
        <v>1350</v>
      </c>
      <c r="B1351">
        <v>13.49</v>
      </c>
      <c r="C1351">
        <v>40.009</v>
      </c>
      <c r="D1351">
        <v>-4.7350000000000003</v>
      </c>
      <c r="E1351">
        <v>-571.11300000000006</v>
      </c>
      <c r="F1351">
        <v>3.7109999999999999</v>
      </c>
      <c r="G1351">
        <v>-1.406928</v>
      </c>
    </row>
    <row r="1352" spans="1:7">
      <c r="A1352">
        <v>1351</v>
      </c>
      <c r="B1352">
        <v>13.5</v>
      </c>
      <c r="C1352">
        <v>40.045999999999999</v>
      </c>
      <c r="D1352">
        <v>-4.758</v>
      </c>
      <c r="E1352">
        <v>-614.73500000000001</v>
      </c>
      <c r="F1352">
        <v>3.7120000000000002</v>
      </c>
      <c r="G1352">
        <v>-1.518321</v>
      </c>
    </row>
    <row r="1353" spans="1:7">
      <c r="A1353">
        <v>1352</v>
      </c>
      <c r="B1353">
        <v>13.51</v>
      </c>
      <c r="C1353">
        <v>40.082999999999998</v>
      </c>
      <c r="D1353">
        <v>-4.7809999999999997</v>
      </c>
      <c r="E1353">
        <v>-665.06799999999998</v>
      </c>
      <c r="F1353">
        <v>3.7130000000000001</v>
      </c>
      <c r="G1353">
        <v>-1.6468510000000001</v>
      </c>
    </row>
    <row r="1354" spans="1:7">
      <c r="A1354">
        <v>1353</v>
      </c>
      <c r="B1354">
        <v>13.52</v>
      </c>
      <c r="C1354">
        <v>40.119999999999997</v>
      </c>
      <c r="D1354">
        <v>-4.8070000000000004</v>
      </c>
      <c r="E1354">
        <v>-707.34799999999996</v>
      </c>
      <c r="F1354">
        <v>3.714</v>
      </c>
      <c r="G1354">
        <v>-1.7548170000000001</v>
      </c>
    </row>
    <row r="1355" spans="1:7">
      <c r="A1355">
        <v>1354</v>
      </c>
      <c r="B1355">
        <v>13.53</v>
      </c>
      <c r="C1355">
        <v>40.156999999999996</v>
      </c>
      <c r="D1355">
        <v>-4.8339999999999996</v>
      </c>
      <c r="E1355">
        <v>-742.24599999999998</v>
      </c>
      <c r="F1355">
        <v>3.7149999999999999</v>
      </c>
      <c r="G1355">
        <v>-1.843931</v>
      </c>
    </row>
    <row r="1356" spans="1:7">
      <c r="A1356">
        <v>1355</v>
      </c>
      <c r="B1356">
        <v>13.54</v>
      </c>
      <c r="C1356">
        <v>40.194000000000003</v>
      </c>
      <c r="D1356">
        <v>-4.8620000000000001</v>
      </c>
      <c r="E1356">
        <v>-776.47199999999998</v>
      </c>
      <c r="F1356">
        <v>3.7170000000000001</v>
      </c>
      <c r="G1356">
        <v>-1.931332</v>
      </c>
    </row>
    <row r="1357" spans="1:7">
      <c r="A1357">
        <v>1356</v>
      </c>
      <c r="B1357">
        <v>13.55</v>
      </c>
      <c r="C1357">
        <v>40.231000000000002</v>
      </c>
      <c r="D1357">
        <v>-4.891</v>
      </c>
      <c r="E1357">
        <v>-803.31700000000001</v>
      </c>
      <c r="F1357">
        <v>3.718</v>
      </c>
      <c r="G1357">
        <v>-1.999881</v>
      </c>
    </row>
    <row r="1358" spans="1:7">
      <c r="A1358">
        <v>1357</v>
      </c>
      <c r="B1358">
        <v>13.56</v>
      </c>
      <c r="C1358">
        <v>40.268999999999998</v>
      </c>
      <c r="D1358">
        <v>-4.9219999999999997</v>
      </c>
      <c r="E1358">
        <v>-835.53</v>
      </c>
      <c r="F1358">
        <v>3.7189999999999999</v>
      </c>
      <c r="G1358">
        <v>-2.0821399999999999</v>
      </c>
    </row>
    <row r="1359" spans="1:7">
      <c r="A1359">
        <v>1358</v>
      </c>
      <c r="B1359">
        <v>13.57</v>
      </c>
      <c r="C1359">
        <v>40.305999999999997</v>
      </c>
      <c r="D1359">
        <v>-4.9530000000000003</v>
      </c>
      <c r="E1359">
        <v>-865.73</v>
      </c>
      <c r="F1359">
        <v>3.7210000000000001</v>
      </c>
      <c r="G1359">
        <v>-2.159259</v>
      </c>
    </row>
    <row r="1360" spans="1:7">
      <c r="A1360">
        <v>1359</v>
      </c>
      <c r="B1360">
        <v>13.58</v>
      </c>
      <c r="C1360">
        <v>40.343000000000004</v>
      </c>
      <c r="D1360">
        <v>-4.9859999999999998</v>
      </c>
      <c r="E1360">
        <v>-892.57399999999996</v>
      </c>
      <c r="F1360">
        <v>3.722</v>
      </c>
      <c r="G1360">
        <v>-2.227808</v>
      </c>
    </row>
    <row r="1361" spans="1:7">
      <c r="A1361">
        <v>1360</v>
      </c>
      <c r="B1361">
        <v>13.59</v>
      </c>
      <c r="C1361">
        <v>40.380000000000003</v>
      </c>
      <c r="D1361">
        <v>-5.0199999999999996</v>
      </c>
      <c r="E1361">
        <v>-903.31200000000001</v>
      </c>
      <c r="F1361">
        <v>3.7229999999999999</v>
      </c>
      <c r="G1361">
        <v>-2.2552279999999998</v>
      </c>
    </row>
    <row r="1362" spans="1:7">
      <c r="A1362">
        <v>1361</v>
      </c>
      <c r="B1362">
        <v>13.6</v>
      </c>
      <c r="C1362">
        <v>40.417999999999999</v>
      </c>
      <c r="D1362">
        <v>-5.0529999999999999</v>
      </c>
      <c r="E1362">
        <v>-907.33799999999997</v>
      </c>
      <c r="F1362">
        <v>3.7250000000000001</v>
      </c>
      <c r="G1362">
        <v>-2.2655099999999999</v>
      </c>
    </row>
    <row r="1363" spans="1:7">
      <c r="A1363">
        <v>1362</v>
      </c>
      <c r="B1363">
        <v>13.61</v>
      </c>
      <c r="C1363">
        <v>40.454999999999998</v>
      </c>
      <c r="D1363">
        <v>-5.0869999999999997</v>
      </c>
      <c r="E1363">
        <v>-896.601</v>
      </c>
      <c r="F1363">
        <v>3.726</v>
      </c>
      <c r="G1363">
        <v>-2.2380909999999998</v>
      </c>
    </row>
    <row r="1364" spans="1:7">
      <c r="A1364">
        <v>1363</v>
      </c>
      <c r="B1364">
        <v>13.62</v>
      </c>
      <c r="C1364">
        <v>40.491999999999997</v>
      </c>
      <c r="D1364">
        <v>-5.12</v>
      </c>
      <c r="E1364">
        <v>-884.52099999999996</v>
      </c>
      <c r="F1364">
        <v>3.7280000000000002</v>
      </c>
      <c r="G1364">
        <v>-2.2072430000000001</v>
      </c>
    </row>
    <row r="1365" spans="1:7">
      <c r="A1365">
        <v>1364</v>
      </c>
      <c r="B1365">
        <v>13.63</v>
      </c>
      <c r="C1365">
        <v>40.529000000000003</v>
      </c>
      <c r="D1365">
        <v>-5.1529999999999996</v>
      </c>
      <c r="E1365">
        <v>-869.75599999999997</v>
      </c>
      <c r="F1365">
        <v>3.7290000000000001</v>
      </c>
      <c r="G1365">
        <v>-2.1695410000000002</v>
      </c>
    </row>
    <row r="1366" spans="1:7">
      <c r="A1366">
        <v>1365</v>
      </c>
      <c r="B1366">
        <v>13.64</v>
      </c>
      <c r="C1366">
        <v>40.567</v>
      </c>
      <c r="D1366">
        <v>-5.1849999999999996</v>
      </c>
      <c r="E1366">
        <v>-857.67600000000004</v>
      </c>
      <c r="F1366">
        <v>3.7309999999999999</v>
      </c>
      <c r="G1366">
        <v>-2.1386940000000001</v>
      </c>
    </row>
    <row r="1367" spans="1:7">
      <c r="A1367">
        <v>1366</v>
      </c>
      <c r="B1367">
        <v>13.65</v>
      </c>
      <c r="C1367">
        <v>40.603999999999999</v>
      </c>
      <c r="D1367">
        <v>-5.2169999999999996</v>
      </c>
      <c r="E1367">
        <v>-834.85900000000004</v>
      </c>
      <c r="F1367">
        <v>3.7320000000000002</v>
      </c>
      <c r="G1367">
        <v>-2.0804269999999998</v>
      </c>
    </row>
    <row r="1368" spans="1:7">
      <c r="A1368">
        <v>1367</v>
      </c>
      <c r="B1368">
        <v>13.66</v>
      </c>
      <c r="C1368">
        <v>40.640999999999998</v>
      </c>
      <c r="D1368">
        <v>-5.2469999999999999</v>
      </c>
      <c r="E1368">
        <v>-821.43700000000001</v>
      </c>
      <c r="F1368">
        <v>3.7330000000000001</v>
      </c>
      <c r="G1368">
        <v>-2.0461520000000002</v>
      </c>
    </row>
    <row r="1369" spans="1:7">
      <c r="A1369">
        <v>1368</v>
      </c>
      <c r="B1369">
        <v>13.67</v>
      </c>
      <c r="C1369">
        <v>40.679000000000002</v>
      </c>
      <c r="D1369">
        <v>-5.2779999999999996</v>
      </c>
      <c r="E1369">
        <v>-803.98800000000006</v>
      </c>
      <c r="F1369">
        <v>3.7349999999999999</v>
      </c>
      <c r="G1369">
        <v>-2.001595</v>
      </c>
    </row>
    <row r="1370" spans="1:7">
      <c r="A1370">
        <v>1369</v>
      </c>
      <c r="B1370">
        <v>13.68</v>
      </c>
      <c r="C1370">
        <v>40.716000000000001</v>
      </c>
      <c r="D1370">
        <v>-5.3070000000000004</v>
      </c>
      <c r="E1370">
        <v>-784.52599999999995</v>
      </c>
      <c r="F1370">
        <v>3.7360000000000002</v>
      </c>
      <c r="G1370">
        <v>-1.9518960000000001</v>
      </c>
    </row>
    <row r="1371" spans="1:7">
      <c r="A1371">
        <v>1370</v>
      </c>
      <c r="B1371">
        <v>13.69</v>
      </c>
      <c r="C1371">
        <v>40.753</v>
      </c>
      <c r="D1371">
        <v>-5.3360000000000003</v>
      </c>
      <c r="E1371">
        <v>-764.39200000000005</v>
      </c>
      <c r="F1371">
        <v>3.7370000000000001</v>
      </c>
      <c r="G1371">
        <v>-1.9004840000000001</v>
      </c>
    </row>
    <row r="1372" spans="1:7">
      <c r="A1372">
        <v>1371</v>
      </c>
      <c r="B1372">
        <v>13.7</v>
      </c>
      <c r="C1372">
        <v>40.790999999999997</v>
      </c>
      <c r="D1372">
        <v>-5.3650000000000002</v>
      </c>
      <c r="E1372">
        <v>-743.58799999999997</v>
      </c>
      <c r="F1372">
        <v>3.738</v>
      </c>
      <c r="G1372">
        <v>-1.8473580000000001</v>
      </c>
    </row>
    <row r="1373" spans="1:7">
      <c r="A1373">
        <v>1372</v>
      </c>
      <c r="B1373">
        <v>13.71</v>
      </c>
      <c r="C1373">
        <v>40.828000000000003</v>
      </c>
      <c r="D1373">
        <v>-5.3920000000000003</v>
      </c>
      <c r="E1373">
        <v>-735.53499999999997</v>
      </c>
      <c r="F1373">
        <v>3.74</v>
      </c>
      <c r="G1373">
        <v>-1.826794</v>
      </c>
    </row>
    <row r="1374" spans="1:7">
      <c r="A1374">
        <v>1373</v>
      </c>
      <c r="B1374">
        <v>13.72</v>
      </c>
      <c r="C1374">
        <v>40.866</v>
      </c>
      <c r="D1374">
        <v>-5.42</v>
      </c>
      <c r="E1374">
        <v>-736.20600000000002</v>
      </c>
      <c r="F1374">
        <v>3.7410000000000001</v>
      </c>
      <c r="G1374">
        <v>-1.8285070000000001</v>
      </c>
    </row>
    <row r="1375" spans="1:7">
      <c r="A1375">
        <v>1374</v>
      </c>
      <c r="B1375">
        <v>13.73</v>
      </c>
      <c r="C1375">
        <v>40.902999999999999</v>
      </c>
      <c r="D1375">
        <v>-5.4470000000000001</v>
      </c>
      <c r="E1375">
        <v>-741.57500000000005</v>
      </c>
      <c r="F1375">
        <v>3.742</v>
      </c>
      <c r="G1375">
        <v>-1.842217</v>
      </c>
    </row>
    <row r="1376" spans="1:7">
      <c r="A1376">
        <v>1375</v>
      </c>
      <c r="B1376">
        <v>13.74</v>
      </c>
      <c r="C1376">
        <v>40.94</v>
      </c>
      <c r="D1376">
        <v>-5.4749999999999996</v>
      </c>
      <c r="E1376">
        <v>-743.58799999999997</v>
      </c>
      <c r="F1376">
        <v>3.7429999999999999</v>
      </c>
      <c r="G1376">
        <v>-1.8473580000000001</v>
      </c>
    </row>
    <row r="1377" spans="1:7">
      <c r="A1377">
        <v>1376</v>
      </c>
      <c r="B1377">
        <v>13.75</v>
      </c>
      <c r="C1377">
        <v>40.978000000000002</v>
      </c>
      <c r="D1377">
        <v>-5.5030000000000001</v>
      </c>
      <c r="E1377">
        <v>-740.23199999999997</v>
      </c>
      <c r="F1377">
        <v>3.7450000000000001</v>
      </c>
      <c r="G1377">
        <v>-1.8387899999999999</v>
      </c>
    </row>
    <row r="1378" spans="1:7">
      <c r="A1378">
        <v>1377</v>
      </c>
      <c r="B1378">
        <v>13.76</v>
      </c>
      <c r="C1378">
        <v>41.015000000000001</v>
      </c>
      <c r="D1378">
        <v>-5.5309999999999997</v>
      </c>
      <c r="E1378">
        <v>-734.19200000000001</v>
      </c>
      <c r="F1378">
        <v>3.746</v>
      </c>
      <c r="G1378">
        <v>-1.823366</v>
      </c>
    </row>
    <row r="1379" spans="1:7">
      <c r="A1379">
        <v>1378</v>
      </c>
      <c r="B1379">
        <v>13.77</v>
      </c>
      <c r="C1379">
        <v>41.052999999999997</v>
      </c>
      <c r="D1379">
        <v>-5.5579999999999998</v>
      </c>
      <c r="E1379">
        <v>-716.07299999999998</v>
      </c>
      <c r="F1379">
        <v>3.7469999999999999</v>
      </c>
      <c r="G1379">
        <v>-1.7770950000000001</v>
      </c>
    </row>
    <row r="1380" spans="1:7">
      <c r="A1380">
        <v>1379</v>
      </c>
      <c r="B1380">
        <v>13.78</v>
      </c>
      <c r="C1380">
        <v>41.09</v>
      </c>
      <c r="D1380">
        <v>-5.5839999999999996</v>
      </c>
      <c r="E1380">
        <v>-702.65</v>
      </c>
      <c r="F1380">
        <v>3.7480000000000002</v>
      </c>
      <c r="G1380">
        <v>-1.74282</v>
      </c>
    </row>
    <row r="1381" spans="1:7">
      <c r="A1381">
        <v>1380</v>
      </c>
      <c r="B1381">
        <v>13.79</v>
      </c>
      <c r="C1381">
        <v>41.128</v>
      </c>
      <c r="D1381">
        <v>-5.6109999999999998</v>
      </c>
      <c r="E1381">
        <v>-697.28099999999995</v>
      </c>
      <c r="F1381">
        <v>3.7490000000000001</v>
      </c>
      <c r="G1381">
        <v>-1.7291099999999999</v>
      </c>
    </row>
    <row r="1382" spans="1:7">
      <c r="A1382">
        <v>1381</v>
      </c>
      <c r="B1382">
        <v>13.8</v>
      </c>
      <c r="C1382">
        <v>41.164999999999999</v>
      </c>
      <c r="D1382">
        <v>-5.6369999999999996</v>
      </c>
      <c r="E1382">
        <v>-689.22799999999995</v>
      </c>
      <c r="F1382">
        <v>3.75</v>
      </c>
      <c r="G1382">
        <v>-1.7085459999999999</v>
      </c>
    </row>
    <row r="1383" spans="1:7">
      <c r="A1383">
        <v>1382</v>
      </c>
      <c r="B1383">
        <v>13.81</v>
      </c>
      <c r="C1383">
        <v>41.203000000000003</v>
      </c>
      <c r="D1383">
        <v>-5.6630000000000003</v>
      </c>
      <c r="E1383">
        <v>-698.62400000000002</v>
      </c>
      <c r="F1383">
        <v>3.7519999999999998</v>
      </c>
      <c r="G1383">
        <v>-1.7325379999999999</v>
      </c>
    </row>
    <row r="1384" spans="1:7">
      <c r="A1384">
        <v>1383</v>
      </c>
      <c r="B1384">
        <v>13.82</v>
      </c>
      <c r="C1384">
        <v>41.24</v>
      </c>
      <c r="D1384">
        <v>-5.6890000000000001</v>
      </c>
      <c r="E1384">
        <v>-697.95299999999997</v>
      </c>
      <c r="F1384">
        <v>3.7530000000000001</v>
      </c>
      <c r="G1384">
        <v>-1.7308239999999999</v>
      </c>
    </row>
    <row r="1385" spans="1:7">
      <c r="A1385">
        <v>1384</v>
      </c>
      <c r="B1385">
        <v>13.83</v>
      </c>
      <c r="C1385">
        <v>41.277999999999999</v>
      </c>
      <c r="D1385">
        <v>-5.7149999999999999</v>
      </c>
      <c r="E1385">
        <v>-691.91300000000001</v>
      </c>
      <c r="F1385">
        <v>3.754</v>
      </c>
      <c r="G1385">
        <v>-1.715401</v>
      </c>
    </row>
    <row r="1386" spans="1:7">
      <c r="A1386">
        <v>1385</v>
      </c>
      <c r="B1386">
        <v>13.84</v>
      </c>
      <c r="C1386">
        <v>41.314999999999998</v>
      </c>
      <c r="D1386">
        <v>-5.7409999999999997</v>
      </c>
      <c r="E1386">
        <v>-679.16200000000003</v>
      </c>
      <c r="F1386">
        <v>3.7549999999999999</v>
      </c>
      <c r="G1386">
        <v>-1.6828399999999999</v>
      </c>
    </row>
    <row r="1387" spans="1:7">
      <c r="A1387">
        <v>1386</v>
      </c>
      <c r="B1387">
        <v>13.85</v>
      </c>
      <c r="C1387">
        <v>41.353000000000002</v>
      </c>
      <c r="D1387">
        <v>-5.766</v>
      </c>
      <c r="E1387">
        <v>-665.06799999999998</v>
      </c>
      <c r="F1387">
        <v>3.7559999999999998</v>
      </c>
      <c r="G1387">
        <v>-1.6468510000000001</v>
      </c>
    </row>
    <row r="1388" spans="1:7">
      <c r="A1388">
        <v>1387</v>
      </c>
      <c r="B1388">
        <v>13.86</v>
      </c>
      <c r="C1388">
        <v>41.39</v>
      </c>
      <c r="D1388">
        <v>-5.7910000000000004</v>
      </c>
      <c r="E1388">
        <v>-648.29100000000005</v>
      </c>
      <c r="F1388">
        <v>3.7570000000000001</v>
      </c>
      <c r="G1388">
        <v>-1.6040080000000001</v>
      </c>
    </row>
    <row r="1389" spans="1:7">
      <c r="A1389">
        <v>1388</v>
      </c>
      <c r="B1389">
        <v>13.87</v>
      </c>
      <c r="C1389">
        <v>41.427999999999997</v>
      </c>
      <c r="D1389">
        <v>-5.8150000000000004</v>
      </c>
      <c r="E1389">
        <v>-650.97500000000002</v>
      </c>
      <c r="F1389">
        <v>3.758</v>
      </c>
      <c r="G1389">
        <v>-1.6108629999999999</v>
      </c>
    </row>
    <row r="1390" spans="1:7">
      <c r="A1390">
        <v>1389</v>
      </c>
      <c r="B1390">
        <v>13.88</v>
      </c>
      <c r="C1390">
        <v>41.466000000000001</v>
      </c>
      <c r="D1390">
        <v>-5.84</v>
      </c>
      <c r="E1390">
        <v>-665.06799999999998</v>
      </c>
      <c r="F1390">
        <v>3.7589999999999999</v>
      </c>
      <c r="G1390">
        <v>-1.6468510000000001</v>
      </c>
    </row>
    <row r="1391" spans="1:7">
      <c r="A1391">
        <v>1390</v>
      </c>
      <c r="B1391">
        <v>13.89</v>
      </c>
      <c r="C1391">
        <v>41.503</v>
      </c>
      <c r="D1391">
        <v>-5.8639999999999999</v>
      </c>
      <c r="E1391">
        <v>-646.94799999999998</v>
      </c>
      <c r="F1391">
        <v>3.76</v>
      </c>
      <c r="G1391">
        <v>-1.6005799999999999</v>
      </c>
    </row>
    <row r="1392" spans="1:7">
      <c r="A1392">
        <v>1391</v>
      </c>
      <c r="B1392">
        <v>13.9</v>
      </c>
      <c r="C1392">
        <v>41.540999999999997</v>
      </c>
      <c r="D1392">
        <v>-5.8879999999999999</v>
      </c>
      <c r="E1392">
        <v>-619.43299999999999</v>
      </c>
      <c r="F1392">
        <v>3.7610000000000001</v>
      </c>
      <c r="G1392">
        <v>-1.5303169999999999</v>
      </c>
    </row>
    <row r="1393" spans="1:7">
      <c r="A1393">
        <v>1392</v>
      </c>
      <c r="B1393">
        <v>13.91</v>
      </c>
      <c r="C1393">
        <v>41.578000000000003</v>
      </c>
      <c r="D1393">
        <v>-5.9109999999999996</v>
      </c>
      <c r="E1393">
        <v>-600.64200000000005</v>
      </c>
      <c r="F1393">
        <v>3.762</v>
      </c>
      <c r="G1393">
        <v>-1.482332</v>
      </c>
    </row>
    <row r="1394" spans="1:7">
      <c r="A1394">
        <v>1393</v>
      </c>
      <c r="B1394">
        <v>13.92</v>
      </c>
      <c r="C1394">
        <v>41.616</v>
      </c>
      <c r="D1394">
        <v>-5.9340000000000002</v>
      </c>
      <c r="E1394">
        <v>-603.32600000000002</v>
      </c>
      <c r="F1394">
        <v>3.7629999999999999</v>
      </c>
      <c r="G1394">
        <v>-1.489187</v>
      </c>
    </row>
    <row r="1395" spans="1:7">
      <c r="A1395">
        <v>1394</v>
      </c>
      <c r="B1395">
        <v>13.93</v>
      </c>
      <c r="C1395">
        <v>41.654000000000003</v>
      </c>
      <c r="D1395">
        <v>-5.9560000000000004</v>
      </c>
      <c r="E1395">
        <v>-600.64200000000005</v>
      </c>
      <c r="F1395">
        <v>3.7639999999999998</v>
      </c>
      <c r="G1395">
        <v>-1.482332</v>
      </c>
    </row>
    <row r="1396" spans="1:7">
      <c r="A1396">
        <v>1395</v>
      </c>
      <c r="B1396">
        <v>13.94</v>
      </c>
      <c r="C1396">
        <v>41.691000000000003</v>
      </c>
      <c r="D1396">
        <v>-5.9790000000000001</v>
      </c>
      <c r="E1396">
        <v>-591.24599999999998</v>
      </c>
      <c r="F1396">
        <v>3.7650000000000001</v>
      </c>
      <c r="G1396">
        <v>-1.45834</v>
      </c>
    </row>
    <row r="1397" spans="1:7">
      <c r="A1397">
        <v>1396</v>
      </c>
      <c r="B1397">
        <v>13.95</v>
      </c>
      <c r="C1397">
        <v>41.728999999999999</v>
      </c>
      <c r="D1397">
        <v>-6.0010000000000003</v>
      </c>
      <c r="E1397">
        <v>-587.89099999999996</v>
      </c>
      <c r="F1397">
        <v>3.766</v>
      </c>
      <c r="G1397">
        <v>-1.4497709999999999</v>
      </c>
    </row>
    <row r="1398" spans="1:7">
      <c r="A1398">
        <v>1397</v>
      </c>
      <c r="B1398">
        <v>13.96</v>
      </c>
      <c r="C1398">
        <v>41.767000000000003</v>
      </c>
      <c r="D1398">
        <v>-6.0229999999999997</v>
      </c>
      <c r="E1398">
        <v>-573.12599999999998</v>
      </c>
      <c r="F1398">
        <v>3.7669999999999999</v>
      </c>
      <c r="G1398">
        <v>-1.412069</v>
      </c>
    </row>
    <row r="1399" spans="1:7">
      <c r="A1399">
        <v>1398</v>
      </c>
      <c r="B1399">
        <v>13.97</v>
      </c>
      <c r="C1399">
        <v>41.804000000000002</v>
      </c>
      <c r="D1399">
        <v>-6.0439999999999996</v>
      </c>
      <c r="E1399">
        <v>-568.42899999999997</v>
      </c>
      <c r="F1399">
        <v>3.7679999999999998</v>
      </c>
      <c r="G1399">
        <v>-1.4000729999999999</v>
      </c>
    </row>
    <row r="1400" spans="1:7">
      <c r="A1400">
        <v>1399</v>
      </c>
      <c r="B1400">
        <v>13.98</v>
      </c>
      <c r="C1400">
        <v>41.841999999999999</v>
      </c>
      <c r="D1400">
        <v>-6.0659999999999998</v>
      </c>
      <c r="E1400">
        <v>-565.07299999999998</v>
      </c>
      <c r="F1400">
        <v>3.7690000000000001</v>
      </c>
      <c r="G1400">
        <v>-1.3915040000000001</v>
      </c>
    </row>
    <row r="1401" spans="1:7">
      <c r="A1401">
        <v>1400</v>
      </c>
      <c r="B1401">
        <v>13.99</v>
      </c>
      <c r="C1401">
        <v>41.88</v>
      </c>
      <c r="D1401">
        <v>-6.0869999999999997</v>
      </c>
      <c r="E1401">
        <v>-575.14</v>
      </c>
      <c r="F1401">
        <v>3.77</v>
      </c>
      <c r="G1401">
        <v>-1.4172100000000001</v>
      </c>
    </row>
    <row r="1402" spans="1:7">
      <c r="A1402">
        <v>1401</v>
      </c>
      <c r="B1402">
        <v>14</v>
      </c>
      <c r="C1402">
        <v>41.917000000000002</v>
      </c>
      <c r="D1402">
        <v>-6.109</v>
      </c>
      <c r="E1402">
        <v>-579.83799999999997</v>
      </c>
      <c r="F1402">
        <v>3.7709999999999999</v>
      </c>
      <c r="G1402">
        <v>-1.429206</v>
      </c>
    </row>
    <row r="1403" spans="1:7">
      <c r="A1403">
        <v>1402</v>
      </c>
      <c r="B1403">
        <v>14.01</v>
      </c>
      <c r="C1403">
        <v>41.954999999999998</v>
      </c>
      <c r="D1403">
        <v>-6.1310000000000002</v>
      </c>
      <c r="E1403">
        <v>-583.19299999999998</v>
      </c>
      <c r="F1403">
        <v>3.7719999999999998</v>
      </c>
      <c r="G1403">
        <v>-1.437775</v>
      </c>
    </row>
    <row r="1404" spans="1:7">
      <c r="A1404">
        <v>1403</v>
      </c>
      <c r="B1404">
        <v>14.02</v>
      </c>
      <c r="C1404">
        <v>41.993000000000002</v>
      </c>
      <c r="D1404">
        <v>-6.1529999999999996</v>
      </c>
      <c r="E1404">
        <v>-585.87800000000004</v>
      </c>
      <c r="F1404">
        <v>3.7730000000000001</v>
      </c>
      <c r="G1404">
        <v>-1.4446300000000001</v>
      </c>
    </row>
    <row r="1405" spans="1:7">
      <c r="A1405">
        <v>1404</v>
      </c>
      <c r="B1405">
        <v>14.03</v>
      </c>
      <c r="C1405">
        <v>42.030999999999999</v>
      </c>
      <c r="D1405">
        <v>-6.1749999999999998</v>
      </c>
      <c r="E1405">
        <v>-585.20600000000002</v>
      </c>
      <c r="F1405">
        <v>3.774</v>
      </c>
      <c r="G1405">
        <v>-1.4429160000000001</v>
      </c>
    </row>
    <row r="1406" spans="1:7">
      <c r="A1406">
        <v>1405</v>
      </c>
      <c r="B1406">
        <v>14.04</v>
      </c>
      <c r="C1406">
        <v>42.067999999999998</v>
      </c>
      <c r="D1406">
        <v>-6.1970000000000001</v>
      </c>
      <c r="E1406">
        <v>-576.48199999999997</v>
      </c>
      <c r="F1406">
        <v>3.7749999999999999</v>
      </c>
      <c r="G1406">
        <v>-1.4206380000000001</v>
      </c>
    </row>
    <row r="1407" spans="1:7">
      <c r="A1407">
        <v>1406</v>
      </c>
      <c r="B1407">
        <v>14.05</v>
      </c>
      <c r="C1407">
        <v>42.106000000000002</v>
      </c>
      <c r="D1407">
        <v>-6.2190000000000003</v>
      </c>
      <c r="E1407">
        <v>-568.42899999999997</v>
      </c>
      <c r="F1407">
        <v>3.7759999999999998</v>
      </c>
      <c r="G1407">
        <v>-1.4000729999999999</v>
      </c>
    </row>
    <row r="1408" spans="1:7">
      <c r="A1408">
        <v>1407</v>
      </c>
      <c r="B1408">
        <v>14.06</v>
      </c>
      <c r="C1408">
        <v>42.143999999999998</v>
      </c>
      <c r="D1408">
        <v>-6.24</v>
      </c>
      <c r="E1408">
        <v>-567.08600000000001</v>
      </c>
      <c r="F1408">
        <v>3.7770000000000001</v>
      </c>
      <c r="G1408">
        <v>-1.3966449999999999</v>
      </c>
    </row>
    <row r="1409" spans="1:7">
      <c r="A1409">
        <v>1408</v>
      </c>
      <c r="B1409">
        <v>14.07</v>
      </c>
      <c r="C1409">
        <v>42.182000000000002</v>
      </c>
      <c r="D1409">
        <v>-6.2619999999999996</v>
      </c>
      <c r="E1409">
        <v>-571.78399999999999</v>
      </c>
      <c r="F1409">
        <v>3.778</v>
      </c>
      <c r="G1409">
        <v>-1.4086419999999999</v>
      </c>
    </row>
    <row r="1410" spans="1:7">
      <c r="A1410">
        <v>1409</v>
      </c>
      <c r="B1410">
        <v>14.08</v>
      </c>
      <c r="C1410">
        <v>42.219000000000001</v>
      </c>
      <c r="D1410">
        <v>-6.2830000000000004</v>
      </c>
      <c r="E1410">
        <v>-571.78399999999999</v>
      </c>
      <c r="F1410">
        <v>3.7789999999999999</v>
      </c>
      <c r="G1410">
        <v>-1.4086419999999999</v>
      </c>
    </row>
    <row r="1411" spans="1:7">
      <c r="A1411">
        <v>1410</v>
      </c>
      <c r="B1411">
        <v>14.09</v>
      </c>
      <c r="C1411">
        <v>42.256999999999998</v>
      </c>
      <c r="D1411">
        <v>-6.3049999999999997</v>
      </c>
      <c r="E1411">
        <v>-575.14</v>
      </c>
      <c r="F1411">
        <v>3.78</v>
      </c>
      <c r="G1411">
        <v>-1.4172100000000001</v>
      </c>
    </row>
    <row r="1412" spans="1:7">
      <c r="A1412">
        <v>1411</v>
      </c>
      <c r="B1412">
        <v>14.1</v>
      </c>
      <c r="C1412">
        <v>42.295000000000002</v>
      </c>
      <c r="D1412">
        <v>-6.327</v>
      </c>
      <c r="E1412">
        <v>-581.851</v>
      </c>
      <c r="F1412">
        <v>3.7810000000000001</v>
      </c>
      <c r="G1412">
        <v>-1.434348</v>
      </c>
    </row>
    <row r="1413" spans="1:7">
      <c r="A1413">
        <v>1412</v>
      </c>
      <c r="B1413">
        <v>14.11</v>
      </c>
      <c r="C1413">
        <v>42.332999999999998</v>
      </c>
      <c r="D1413">
        <v>-6.3490000000000002</v>
      </c>
      <c r="E1413">
        <v>-583.19299999999998</v>
      </c>
      <c r="F1413">
        <v>3.782</v>
      </c>
      <c r="G1413">
        <v>-1.437775</v>
      </c>
    </row>
    <row r="1414" spans="1:7">
      <c r="A1414">
        <v>1413</v>
      </c>
      <c r="B1414">
        <v>14.12</v>
      </c>
      <c r="C1414">
        <v>42.371000000000002</v>
      </c>
      <c r="D1414">
        <v>-6.3710000000000004</v>
      </c>
      <c r="E1414">
        <v>-569.1</v>
      </c>
      <c r="F1414">
        <v>3.7829999999999999</v>
      </c>
      <c r="G1414">
        <v>-1.4017869999999999</v>
      </c>
    </row>
    <row r="1415" spans="1:7">
      <c r="A1415">
        <v>1414</v>
      </c>
      <c r="B1415">
        <v>14.13</v>
      </c>
      <c r="C1415">
        <v>42.408999999999999</v>
      </c>
      <c r="D1415">
        <v>-6.3920000000000003</v>
      </c>
      <c r="E1415">
        <v>-569.1</v>
      </c>
      <c r="F1415">
        <v>3.7839999999999998</v>
      </c>
      <c r="G1415">
        <v>-1.4017869999999999</v>
      </c>
    </row>
    <row r="1416" spans="1:7">
      <c r="A1416">
        <v>1415</v>
      </c>
      <c r="B1416">
        <v>14.14</v>
      </c>
      <c r="C1416">
        <v>42.445999999999998</v>
      </c>
      <c r="D1416">
        <v>-6.4139999999999997</v>
      </c>
      <c r="E1416">
        <v>-567.08600000000001</v>
      </c>
      <c r="F1416">
        <v>3.7850000000000001</v>
      </c>
      <c r="G1416">
        <v>-1.3966449999999999</v>
      </c>
    </row>
    <row r="1417" spans="1:7">
      <c r="A1417">
        <v>1416</v>
      </c>
      <c r="B1417">
        <v>14.15</v>
      </c>
      <c r="C1417">
        <v>42.484000000000002</v>
      </c>
      <c r="D1417">
        <v>-6.4349999999999996</v>
      </c>
      <c r="E1417">
        <v>-580.50900000000001</v>
      </c>
      <c r="F1417">
        <v>3.786</v>
      </c>
      <c r="G1417">
        <v>-1.43092</v>
      </c>
    </row>
    <row r="1418" spans="1:7">
      <c r="A1418">
        <v>1417</v>
      </c>
      <c r="B1418">
        <v>14.16</v>
      </c>
      <c r="C1418">
        <v>42.521999999999998</v>
      </c>
      <c r="D1418">
        <v>-6.4580000000000002</v>
      </c>
      <c r="E1418">
        <v>-591.24599999999998</v>
      </c>
      <c r="F1418">
        <v>3.7869999999999999</v>
      </c>
      <c r="G1418">
        <v>-1.45834</v>
      </c>
    </row>
    <row r="1419" spans="1:7">
      <c r="A1419">
        <v>1418</v>
      </c>
      <c r="B1419">
        <v>14.17</v>
      </c>
      <c r="C1419">
        <v>42.56</v>
      </c>
      <c r="D1419">
        <v>-6.48</v>
      </c>
      <c r="E1419">
        <v>-603.99699999999996</v>
      </c>
      <c r="F1419">
        <v>3.7879999999999998</v>
      </c>
      <c r="G1419">
        <v>-1.490901</v>
      </c>
    </row>
    <row r="1420" spans="1:7">
      <c r="A1420">
        <v>1419</v>
      </c>
      <c r="B1420">
        <v>14.18</v>
      </c>
      <c r="C1420">
        <v>42.597999999999999</v>
      </c>
      <c r="D1420">
        <v>-6.5039999999999996</v>
      </c>
      <c r="E1420">
        <v>-630.17100000000005</v>
      </c>
      <c r="F1420">
        <v>3.7890000000000001</v>
      </c>
      <c r="G1420">
        <v>-1.5577369999999999</v>
      </c>
    </row>
    <row r="1421" spans="1:7">
      <c r="A1421">
        <v>1420</v>
      </c>
      <c r="B1421">
        <v>14.19</v>
      </c>
      <c r="C1421">
        <v>42.636000000000003</v>
      </c>
      <c r="D1421">
        <v>-6.5279999999999996</v>
      </c>
      <c r="E1421">
        <v>-660.37099999999998</v>
      </c>
      <c r="F1421">
        <v>3.79</v>
      </c>
      <c r="G1421">
        <v>-1.6348549999999999</v>
      </c>
    </row>
    <row r="1422" spans="1:7">
      <c r="A1422">
        <v>1421</v>
      </c>
      <c r="B1422">
        <v>14.2</v>
      </c>
      <c r="C1422">
        <v>42.673999999999999</v>
      </c>
      <c r="D1422">
        <v>-6.5540000000000003</v>
      </c>
      <c r="E1422">
        <v>-699.96600000000001</v>
      </c>
      <c r="F1422">
        <v>3.7909999999999999</v>
      </c>
      <c r="G1422">
        <v>-1.735965</v>
      </c>
    </row>
    <row r="1423" spans="1:7">
      <c r="A1423">
        <v>1422</v>
      </c>
      <c r="B1423">
        <v>14.21</v>
      </c>
      <c r="C1423">
        <v>42.712000000000003</v>
      </c>
      <c r="D1423">
        <v>-6.5810000000000004</v>
      </c>
      <c r="E1423">
        <v>-716.74400000000003</v>
      </c>
      <c r="F1423">
        <v>3.7919999999999998</v>
      </c>
      <c r="G1423">
        <v>-1.7788090000000001</v>
      </c>
    </row>
    <row r="1424" spans="1:7">
      <c r="A1424">
        <v>1423</v>
      </c>
      <c r="B1424">
        <v>14.22</v>
      </c>
      <c r="C1424">
        <v>42.749000000000002</v>
      </c>
      <c r="D1424">
        <v>-6.6079999999999997</v>
      </c>
      <c r="E1424">
        <v>-740.23199999999997</v>
      </c>
      <c r="F1424">
        <v>3.7930000000000001</v>
      </c>
      <c r="G1424">
        <v>-1.8387899999999999</v>
      </c>
    </row>
    <row r="1425" spans="1:7">
      <c r="A1425">
        <v>1424</v>
      </c>
      <c r="B1425">
        <v>14.23</v>
      </c>
      <c r="C1425">
        <v>42.786999999999999</v>
      </c>
      <c r="D1425">
        <v>-6.6369999999999996</v>
      </c>
      <c r="E1425">
        <v>-754.99699999999996</v>
      </c>
      <c r="F1425">
        <v>3.7949999999999999</v>
      </c>
      <c r="G1425">
        <v>-1.876492</v>
      </c>
    </row>
    <row r="1426" spans="1:7">
      <c r="A1426">
        <v>1425</v>
      </c>
      <c r="B1426">
        <v>14.24</v>
      </c>
      <c r="C1426">
        <v>42.825000000000003</v>
      </c>
      <c r="D1426">
        <v>-6.6660000000000004</v>
      </c>
      <c r="E1426">
        <v>-778.48599999999999</v>
      </c>
      <c r="F1426">
        <v>3.7959999999999998</v>
      </c>
      <c r="G1426">
        <v>-1.9364730000000001</v>
      </c>
    </row>
    <row r="1427" spans="1:7">
      <c r="A1427">
        <v>1426</v>
      </c>
      <c r="B1427">
        <v>14.25</v>
      </c>
      <c r="C1427">
        <v>42.863</v>
      </c>
      <c r="D1427">
        <v>-6.6959999999999997</v>
      </c>
      <c r="E1427">
        <v>-801.303</v>
      </c>
      <c r="F1427">
        <v>3.7970000000000002</v>
      </c>
      <c r="G1427">
        <v>-1.99474</v>
      </c>
    </row>
    <row r="1428" spans="1:7">
      <c r="A1428">
        <v>1427</v>
      </c>
      <c r="B1428">
        <v>14.26</v>
      </c>
      <c r="C1428">
        <v>42.901000000000003</v>
      </c>
      <c r="D1428">
        <v>-6.726</v>
      </c>
      <c r="E1428">
        <v>-812.04100000000005</v>
      </c>
      <c r="F1428">
        <v>3.798</v>
      </c>
      <c r="G1428">
        <v>-2.02216</v>
      </c>
    </row>
    <row r="1429" spans="1:7">
      <c r="A1429">
        <v>1428</v>
      </c>
      <c r="B1429">
        <v>14.27</v>
      </c>
      <c r="C1429">
        <v>42.939</v>
      </c>
      <c r="D1429">
        <v>-6.7569999999999997</v>
      </c>
      <c r="E1429">
        <v>-818.08100000000002</v>
      </c>
      <c r="F1429">
        <v>3.8</v>
      </c>
      <c r="G1429">
        <v>-2.0375830000000001</v>
      </c>
    </row>
    <row r="1430" spans="1:7">
      <c r="A1430">
        <v>1429</v>
      </c>
      <c r="B1430">
        <v>14.28</v>
      </c>
      <c r="C1430">
        <v>42.976999999999997</v>
      </c>
      <c r="D1430">
        <v>-6.7889999999999997</v>
      </c>
      <c r="E1430">
        <v>-824.79200000000003</v>
      </c>
      <c r="F1430">
        <v>3.8010000000000002</v>
      </c>
      <c r="G1430">
        <v>-2.0547209999999998</v>
      </c>
    </row>
    <row r="1431" spans="1:7">
      <c r="A1431">
        <v>1430</v>
      </c>
      <c r="B1431">
        <v>14.29</v>
      </c>
      <c r="C1431">
        <v>43.015000000000001</v>
      </c>
      <c r="D1431">
        <v>-6.82</v>
      </c>
      <c r="E1431">
        <v>-837.54300000000001</v>
      </c>
      <c r="F1431">
        <v>3.802</v>
      </c>
      <c r="G1431">
        <v>-2.0872820000000001</v>
      </c>
    </row>
    <row r="1432" spans="1:7">
      <c r="A1432">
        <v>1431</v>
      </c>
      <c r="B1432">
        <v>14.3</v>
      </c>
      <c r="C1432">
        <v>43.052999999999997</v>
      </c>
      <c r="D1432">
        <v>-6.8520000000000003</v>
      </c>
      <c r="E1432">
        <v>-844.92499999999995</v>
      </c>
      <c r="F1432">
        <v>3.8039999999999998</v>
      </c>
      <c r="G1432">
        <v>-2.1061329999999998</v>
      </c>
    </row>
    <row r="1433" spans="1:7">
      <c r="A1433">
        <v>1432</v>
      </c>
      <c r="B1433">
        <v>14.31</v>
      </c>
      <c r="C1433">
        <v>43.091000000000001</v>
      </c>
      <c r="D1433">
        <v>-6.8840000000000003</v>
      </c>
      <c r="E1433">
        <v>-826.80499999999995</v>
      </c>
      <c r="F1433">
        <v>3.8050000000000002</v>
      </c>
      <c r="G1433">
        <v>-2.0598619999999999</v>
      </c>
    </row>
    <row r="1434" spans="1:7">
      <c r="A1434">
        <v>1433</v>
      </c>
      <c r="B1434">
        <v>14.32</v>
      </c>
      <c r="C1434">
        <v>43.128999999999998</v>
      </c>
      <c r="D1434">
        <v>-6.915</v>
      </c>
      <c r="E1434">
        <v>-802.64499999999998</v>
      </c>
      <c r="F1434">
        <v>3.806</v>
      </c>
      <c r="G1434">
        <v>-1.998167</v>
      </c>
    </row>
    <row r="1435" spans="1:7">
      <c r="A1435">
        <v>1434</v>
      </c>
      <c r="B1435">
        <v>14.33</v>
      </c>
      <c r="C1435">
        <v>43.167999999999999</v>
      </c>
      <c r="D1435">
        <v>-6.9450000000000003</v>
      </c>
      <c r="E1435">
        <v>-791.90800000000002</v>
      </c>
      <c r="F1435">
        <v>3.8079999999999998</v>
      </c>
      <c r="G1435">
        <v>-1.9707479999999999</v>
      </c>
    </row>
    <row r="1436" spans="1:7">
      <c r="A1436">
        <v>1435</v>
      </c>
      <c r="B1436">
        <v>14.34</v>
      </c>
      <c r="C1436">
        <v>43.206000000000003</v>
      </c>
      <c r="D1436">
        <v>-6.9749999999999996</v>
      </c>
      <c r="E1436">
        <v>-779.15700000000004</v>
      </c>
      <c r="F1436">
        <v>3.8090000000000002</v>
      </c>
      <c r="G1436">
        <v>-1.938186</v>
      </c>
    </row>
    <row r="1437" spans="1:7">
      <c r="A1437">
        <v>1436</v>
      </c>
      <c r="B1437">
        <v>14.35</v>
      </c>
      <c r="C1437">
        <v>43.244</v>
      </c>
      <c r="D1437">
        <v>-7.0049999999999999</v>
      </c>
      <c r="E1437">
        <v>-765.06299999999999</v>
      </c>
      <c r="F1437">
        <v>3.81</v>
      </c>
      <c r="G1437">
        <v>-1.9021980000000001</v>
      </c>
    </row>
    <row r="1438" spans="1:7">
      <c r="A1438">
        <v>1437</v>
      </c>
      <c r="B1438">
        <v>14.36</v>
      </c>
      <c r="C1438">
        <v>43.281999999999996</v>
      </c>
      <c r="D1438">
        <v>-7.0330000000000004</v>
      </c>
      <c r="E1438">
        <v>-743.58799999999997</v>
      </c>
      <c r="F1438">
        <v>3.8119999999999998</v>
      </c>
      <c r="G1438">
        <v>-1.8473580000000001</v>
      </c>
    </row>
    <row r="1439" spans="1:7">
      <c r="A1439">
        <v>1438</v>
      </c>
      <c r="B1439">
        <v>14.37</v>
      </c>
      <c r="C1439">
        <v>43.32</v>
      </c>
      <c r="D1439">
        <v>-7.0609999999999999</v>
      </c>
      <c r="E1439">
        <v>-722.78399999999999</v>
      </c>
      <c r="F1439">
        <v>3.8130000000000002</v>
      </c>
      <c r="G1439">
        <v>-1.794233</v>
      </c>
    </row>
    <row r="1440" spans="1:7">
      <c r="A1440">
        <v>1439</v>
      </c>
      <c r="B1440">
        <v>14.38</v>
      </c>
      <c r="C1440">
        <v>43.357999999999997</v>
      </c>
      <c r="D1440">
        <v>-7.0890000000000004</v>
      </c>
      <c r="E1440">
        <v>-710.70399999999995</v>
      </c>
      <c r="F1440">
        <v>3.8140000000000001</v>
      </c>
      <c r="G1440">
        <v>-1.763385</v>
      </c>
    </row>
    <row r="1441" spans="1:7">
      <c r="A1441">
        <v>1440</v>
      </c>
      <c r="B1441">
        <v>14.39</v>
      </c>
      <c r="C1441">
        <v>43.396000000000001</v>
      </c>
      <c r="D1441">
        <v>-7.1150000000000002</v>
      </c>
      <c r="E1441">
        <v>-690.57</v>
      </c>
      <c r="F1441">
        <v>3.8149999999999999</v>
      </c>
      <c r="G1441">
        <v>-1.711973</v>
      </c>
    </row>
    <row r="1442" spans="1:7">
      <c r="A1442">
        <v>1441</v>
      </c>
      <c r="B1442">
        <v>14.4</v>
      </c>
      <c r="C1442">
        <v>43.433999999999997</v>
      </c>
      <c r="D1442">
        <v>-7.141</v>
      </c>
      <c r="E1442">
        <v>-672.45</v>
      </c>
      <c r="F1442">
        <v>3.8159999999999998</v>
      </c>
      <c r="G1442">
        <v>-1.665702</v>
      </c>
    </row>
    <row r="1443" spans="1:7">
      <c r="A1443">
        <v>1442</v>
      </c>
      <c r="B1443">
        <v>14.41</v>
      </c>
      <c r="C1443">
        <v>43.472999999999999</v>
      </c>
      <c r="D1443">
        <v>-7.1660000000000004</v>
      </c>
      <c r="E1443">
        <v>-644.93499999999995</v>
      </c>
      <c r="F1443">
        <v>3.8170000000000002</v>
      </c>
      <c r="G1443">
        <v>-1.5954390000000001</v>
      </c>
    </row>
    <row r="1444" spans="1:7">
      <c r="A1444">
        <v>1443</v>
      </c>
      <c r="B1444">
        <v>14.42</v>
      </c>
      <c r="C1444">
        <v>43.511000000000003</v>
      </c>
      <c r="D1444">
        <v>-7.1909999999999998</v>
      </c>
      <c r="E1444">
        <v>-630.17100000000005</v>
      </c>
      <c r="F1444">
        <v>3.8180000000000001</v>
      </c>
      <c r="G1444">
        <v>-1.5577369999999999</v>
      </c>
    </row>
    <row r="1445" spans="1:7">
      <c r="A1445">
        <v>1444</v>
      </c>
      <c r="B1445">
        <v>14.43</v>
      </c>
      <c r="C1445">
        <v>43.548999999999999</v>
      </c>
      <c r="D1445">
        <v>-7.2149999999999999</v>
      </c>
      <c r="E1445">
        <v>-615.40599999999995</v>
      </c>
      <c r="F1445">
        <v>3.819</v>
      </c>
      <c r="G1445">
        <v>-1.5200340000000001</v>
      </c>
    </row>
    <row r="1446" spans="1:7">
      <c r="A1446">
        <v>1445</v>
      </c>
      <c r="B1446">
        <v>14.44</v>
      </c>
      <c r="C1446">
        <v>43.587000000000003</v>
      </c>
      <c r="D1446">
        <v>-7.2380000000000004</v>
      </c>
      <c r="E1446">
        <v>-617.41999999999996</v>
      </c>
      <c r="F1446">
        <v>3.82</v>
      </c>
      <c r="G1446">
        <v>-1.5251760000000001</v>
      </c>
    </row>
    <row r="1447" spans="1:7">
      <c r="A1447">
        <v>1446</v>
      </c>
      <c r="B1447">
        <v>14.45</v>
      </c>
      <c r="C1447">
        <v>43.625</v>
      </c>
      <c r="D1447">
        <v>-7.2619999999999996</v>
      </c>
      <c r="E1447">
        <v>-611.38</v>
      </c>
      <c r="F1447">
        <v>3.8210000000000002</v>
      </c>
      <c r="G1447">
        <v>-1.509752</v>
      </c>
    </row>
    <row r="1448" spans="1:7">
      <c r="A1448">
        <v>1447</v>
      </c>
      <c r="B1448">
        <v>14.46</v>
      </c>
      <c r="C1448">
        <v>43.664000000000001</v>
      </c>
      <c r="D1448">
        <v>-7.2850000000000001</v>
      </c>
      <c r="E1448">
        <v>-607.35299999999995</v>
      </c>
      <c r="F1448">
        <v>3.8220000000000001</v>
      </c>
      <c r="G1448">
        <v>-1.4994700000000001</v>
      </c>
    </row>
    <row r="1449" spans="1:7">
      <c r="A1449">
        <v>1448</v>
      </c>
      <c r="B1449">
        <v>14.47</v>
      </c>
      <c r="C1449">
        <v>43.701999999999998</v>
      </c>
      <c r="D1449">
        <v>-7.3079999999999998</v>
      </c>
      <c r="E1449">
        <v>-612.72199999999998</v>
      </c>
      <c r="F1449">
        <v>3.823</v>
      </c>
      <c r="G1449">
        <v>-1.51318</v>
      </c>
    </row>
    <row r="1450" spans="1:7">
      <c r="A1450">
        <v>1449</v>
      </c>
      <c r="B1450">
        <v>14.48</v>
      </c>
      <c r="C1450">
        <v>43.74</v>
      </c>
      <c r="D1450">
        <v>-7.3319999999999999</v>
      </c>
      <c r="E1450">
        <v>-621.44600000000003</v>
      </c>
      <c r="F1450">
        <v>3.8239999999999998</v>
      </c>
      <c r="G1450">
        <v>-1.535458</v>
      </c>
    </row>
    <row r="1451" spans="1:7">
      <c r="A1451">
        <v>1450</v>
      </c>
      <c r="B1451">
        <v>14.49</v>
      </c>
      <c r="C1451">
        <v>43.777999999999999</v>
      </c>
      <c r="D1451">
        <v>-7.3559999999999999</v>
      </c>
      <c r="E1451">
        <v>-632.18399999999997</v>
      </c>
      <c r="F1451">
        <v>3.8260000000000001</v>
      </c>
      <c r="G1451">
        <v>-1.562878</v>
      </c>
    </row>
    <row r="1452" spans="1:7">
      <c r="A1452">
        <v>1451</v>
      </c>
      <c r="B1452">
        <v>14.5</v>
      </c>
      <c r="C1452">
        <v>43.816000000000003</v>
      </c>
      <c r="D1452">
        <v>-7.38</v>
      </c>
      <c r="E1452">
        <v>-641.57899999999995</v>
      </c>
      <c r="F1452">
        <v>3.827</v>
      </c>
      <c r="G1452">
        <v>-1.58687</v>
      </c>
    </row>
    <row r="1453" spans="1:7">
      <c r="A1453">
        <v>1452</v>
      </c>
      <c r="B1453">
        <v>14.51</v>
      </c>
      <c r="C1453">
        <v>43.854999999999997</v>
      </c>
      <c r="D1453">
        <v>-7.4050000000000002</v>
      </c>
      <c r="E1453">
        <v>-656.34400000000005</v>
      </c>
      <c r="F1453">
        <v>3.8279999999999998</v>
      </c>
      <c r="G1453">
        <v>-1.6245719999999999</v>
      </c>
    </row>
    <row r="1454" spans="1:7">
      <c r="A1454">
        <v>1453</v>
      </c>
      <c r="B1454">
        <v>14.52</v>
      </c>
      <c r="C1454">
        <v>43.893000000000001</v>
      </c>
      <c r="D1454">
        <v>-7.43</v>
      </c>
      <c r="E1454">
        <v>-673.79300000000001</v>
      </c>
      <c r="F1454">
        <v>3.8290000000000002</v>
      </c>
      <c r="G1454">
        <v>-1.66913</v>
      </c>
    </row>
    <row r="1455" spans="1:7">
      <c r="A1455">
        <v>1454</v>
      </c>
      <c r="B1455">
        <v>14.53</v>
      </c>
      <c r="C1455">
        <v>43.930999999999997</v>
      </c>
      <c r="D1455">
        <v>-7.4569999999999999</v>
      </c>
      <c r="E1455">
        <v>-695.26800000000003</v>
      </c>
      <c r="F1455">
        <v>3.83</v>
      </c>
      <c r="G1455">
        <v>-1.7239690000000001</v>
      </c>
    </row>
    <row r="1456" spans="1:7">
      <c r="A1456">
        <v>1455</v>
      </c>
      <c r="B1456">
        <v>14.54</v>
      </c>
      <c r="C1456">
        <v>43.97</v>
      </c>
      <c r="D1456">
        <v>-7.484</v>
      </c>
      <c r="E1456">
        <v>-705.33500000000004</v>
      </c>
      <c r="F1456">
        <v>3.831</v>
      </c>
      <c r="G1456">
        <v>-1.7496750000000001</v>
      </c>
    </row>
    <row r="1457" spans="1:7">
      <c r="A1457">
        <v>1456</v>
      </c>
      <c r="B1457">
        <v>14.55</v>
      </c>
      <c r="C1457">
        <v>44.008000000000003</v>
      </c>
      <c r="D1457">
        <v>-7.5110000000000001</v>
      </c>
      <c r="E1457">
        <v>-708.01900000000001</v>
      </c>
      <c r="F1457">
        <v>3.8319999999999999</v>
      </c>
      <c r="G1457">
        <v>-1.7565299999999999</v>
      </c>
    </row>
    <row r="1458" spans="1:7">
      <c r="A1458">
        <v>1457</v>
      </c>
      <c r="B1458">
        <v>14.56</v>
      </c>
      <c r="C1458">
        <v>44.045999999999999</v>
      </c>
      <c r="D1458">
        <v>-7.5380000000000003</v>
      </c>
      <c r="E1458">
        <v>-714.73</v>
      </c>
      <c r="F1458">
        <v>3.8330000000000002</v>
      </c>
      <c r="G1458">
        <v>-1.773668</v>
      </c>
    </row>
    <row r="1459" spans="1:7">
      <c r="A1459">
        <v>1458</v>
      </c>
      <c r="B1459">
        <v>14.57</v>
      </c>
      <c r="C1459">
        <v>44.085000000000001</v>
      </c>
      <c r="D1459">
        <v>-7.5650000000000004</v>
      </c>
      <c r="E1459">
        <v>-722.11199999999997</v>
      </c>
      <c r="F1459">
        <v>3.835</v>
      </c>
      <c r="G1459">
        <v>-1.792519</v>
      </c>
    </row>
    <row r="1460" spans="1:7">
      <c r="A1460">
        <v>1459</v>
      </c>
      <c r="B1460">
        <v>14.58</v>
      </c>
      <c r="C1460">
        <v>44.122999999999998</v>
      </c>
      <c r="D1460">
        <v>-7.593</v>
      </c>
      <c r="E1460">
        <v>-728.15200000000004</v>
      </c>
      <c r="F1460">
        <v>3.8359999999999999</v>
      </c>
      <c r="G1460">
        <v>-1.8079419999999999</v>
      </c>
    </row>
    <row r="1461" spans="1:7">
      <c r="A1461">
        <v>1460</v>
      </c>
      <c r="B1461">
        <v>14.59</v>
      </c>
      <c r="C1461">
        <v>44.161000000000001</v>
      </c>
      <c r="D1461">
        <v>-7.6210000000000004</v>
      </c>
      <c r="E1461">
        <v>-726.81</v>
      </c>
      <c r="F1461">
        <v>3.8370000000000002</v>
      </c>
      <c r="G1461">
        <v>-1.8045150000000001</v>
      </c>
    </row>
    <row r="1462" spans="1:7">
      <c r="A1462">
        <v>1461</v>
      </c>
      <c r="B1462">
        <v>14.6</v>
      </c>
      <c r="C1462">
        <v>44.2</v>
      </c>
      <c r="D1462">
        <v>-7.649</v>
      </c>
      <c r="E1462">
        <v>-739.56100000000004</v>
      </c>
      <c r="F1462">
        <v>3.8380000000000001</v>
      </c>
      <c r="G1462">
        <v>-1.8370759999999999</v>
      </c>
    </row>
    <row r="1463" spans="1:7">
      <c r="A1463">
        <v>1462</v>
      </c>
      <c r="B1463">
        <v>14.61</v>
      </c>
      <c r="C1463">
        <v>44.238</v>
      </c>
      <c r="D1463">
        <v>-7.6779999999999999</v>
      </c>
      <c r="E1463">
        <v>-753.65499999999997</v>
      </c>
      <c r="F1463">
        <v>3.839</v>
      </c>
      <c r="G1463">
        <v>-1.8730640000000001</v>
      </c>
    </row>
    <row r="1464" spans="1:7">
      <c r="A1464">
        <v>1463</v>
      </c>
      <c r="B1464">
        <v>14.62</v>
      </c>
      <c r="C1464">
        <v>44.276000000000003</v>
      </c>
      <c r="D1464">
        <v>-7.7069999999999999</v>
      </c>
      <c r="E1464">
        <v>-769.09</v>
      </c>
      <c r="F1464">
        <v>3.8410000000000002</v>
      </c>
      <c r="G1464">
        <v>-1.91248</v>
      </c>
    </row>
    <row r="1465" spans="1:7">
      <c r="A1465">
        <v>1464</v>
      </c>
      <c r="B1465">
        <v>14.63</v>
      </c>
      <c r="C1465">
        <v>44.314999999999998</v>
      </c>
      <c r="D1465">
        <v>-7.7370000000000001</v>
      </c>
      <c r="E1465">
        <v>-783.85400000000004</v>
      </c>
      <c r="F1465">
        <v>3.8420000000000001</v>
      </c>
      <c r="G1465">
        <v>-1.950183</v>
      </c>
    </row>
    <row r="1466" spans="1:7">
      <c r="A1466">
        <v>1465</v>
      </c>
      <c r="B1466">
        <v>14.64</v>
      </c>
      <c r="C1466">
        <v>44.353000000000002</v>
      </c>
      <c r="D1466">
        <v>-7.7670000000000003</v>
      </c>
      <c r="E1466">
        <v>-799.96100000000001</v>
      </c>
      <c r="F1466">
        <v>3.843</v>
      </c>
      <c r="G1466">
        <v>-1.991312</v>
      </c>
    </row>
    <row r="1467" spans="1:7">
      <c r="A1467">
        <v>1466</v>
      </c>
      <c r="B1467">
        <v>14.65</v>
      </c>
      <c r="C1467">
        <v>44.392000000000003</v>
      </c>
      <c r="D1467">
        <v>-7.798</v>
      </c>
      <c r="E1467">
        <v>-805.33</v>
      </c>
      <c r="F1467">
        <v>3.8439999999999999</v>
      </c>
      <c r="G1467">
        <v>-2.0050219999999999</v>
      </c>
    </row>
    <row r="1468" spans="1:7">
      <c r="A1468">
        <v>1467</v>
      </c>
      <c r="B1468">
        <v>14.66</v>
      </c>
      <c r="C1468">
        <v>44.43</v>
      </c>
      <c r="D1468">
        <v>-7.8289999999999997</v>
      </c>
      <c r="E1468">
        <v>-806.00099999999998</v>
      </c>
      <c r="F1468">
        <v>3.8460000000000001</v>
      </c>
      <c r="G1468">
        <v>-2.0067360000000001</v>
      </c>
    </row>
    <row r="1469" spans="1:7">
      <c r="A1469">
        <v>1468</v>
      </c>
      <c r="B1469">
        <v>14.67</v>
      </c>
      <c r="C1469">
        <v>44.469000000000001</v>
      </c>
      <c r="D1469">
        <v>-7.86</v>
      </c>
      <c r="E1469">
        <v>-814.72500000000002</v>
      </c>
      <c r="F1469">
        <v>3.847</v>
      </c>
      <c r="G1469">
        <v>-2.0290149999999998</v>
      </c>
    </row>
    <row r="1470" spans="1:7">
      <c r="A1470">
        <v>1469</v>
      </c>
      <c r="B1470">
        <v>14.68</v>
      </c>
      <c r="C1470">
        <v>44.506999999999998</v>
      </c>
      <c r="D1470">
        <v>-7.8920000000000003</v>
      </c>
      <c r="E1470">
        <v>-808.68499999999995</v>
      </c>
      <c r="F1470">
        <v>3.8479999999999999</v>
      </c>
      <c r="G1470">
        <v>-2.0135909999999999</v>
      </c>
    </row>
    <row r="1471" spans="1:7">
      <c r="A1471">
        <v>1470</v>
      </c>
      <c r="B1471">
        <v>14.69</v>
      </c>
      <c r="C1471">
        <v>44.545999999999999</v>
      </c>
      <c r="D1471">
        <v>-7.923</v>
      </c>
      <c r="E1471">
        <v>-812.04100000000005</v>
      </c>
      <c r="F1471">
        <v>3.85</v>
      </c>
      <c r="G1471">
        <v>-2.02216</v>
      </c>
    </row>
    <row r="1472" spans="1:7">
      <c r="A1472">
        <v>1471</v>
      </c>
      <c r="B1472">
        <v>14.7</v>
      </c>
      <c r="C1472">
        <v>44.584000000000003</v>
      </c>
      <c r="D1472">
        <v>-7.9539999999999997</v>
      </c>
      <c r="E1472">
        <v>-812.04100000000005</v>
      </c>
      <c r="F1472">
        <v>3.851</v>
      </c>
      <c r="G1472">
        <v>-2.02216</v>
      </c>
    </row>
    <row r="1473" spans="1:7">
      <c r="A1473">
        <v>1472</v>
      </c>
      <c r="B1473">
        <v>14.71</v>
      </c>
      <c r="C1473">
        <v>44.622999999999998</v>
      </c>
      <c r="D1473">
        <v>-7.9850000000000003</v>
      </c>
      <c r="E1473">
        <v>-812.71199999999999</v>
      </c>
      <c r="F1473">
        <v>3.8519999999999999</v>
      </c>
      <c r="G1473">
        <v>-2.023873</v>
      </c>
    </row>
    <row r="1474" spans="1:7">
      <c r="A1474">
        <v>1473</v>
      </c>
      <c r="B1474">
        <v>14.72</v>
      </c>
      <c r="C1474">
        <v>44.661000000000001</v>
      </c>
      <c r="D1474">
        <v>-8.0169999999999995</v>
      </c>
      <c r="E1474">
        <v>-814.72500000000002</v>
      </c>
      <c r="F1474">
        <v>3.8540000000000001</v>
      </c>
      <c r="G1474">
        <v>-2.0290149999999998</v>
      </c>
    </row>
    <row r="1475" spans="1:7">
      <c r="A1475">
        <v>1474</v>
      </c>
      <c r="B1475">
        <v>14.73</v>
      </c>
      <c r="C1475">
        <v>44.7</v>
      </c>
      <c r="D1475">
        <v>-8.048</v>
      </c>
      <c r="E1475">
        <v>-808.01400000000001</v>
      </c>
      <c r="F1475">
        <v>3.855</v>
      </c>
      <c r="G1475">
        <v>-2.0118770000000001</v>
      </c>
    </row>
    <row r="1476" spans="1:7">
      <c r="A1476">
        <v>1475</v>
      </c>
      <c r="B1476">
        <v>14.74</v>
      </c>
      <c r="C1476">
        <v>44.738</v>
      </c>
      <c r="D1476">
        <v>-8.0790000000000006</v>
      </c>
      <c r="E1476">
        <v>-795.26300000000003</v>
      </c>
      <c r="F1476">
        <v>3.8559999999999999</v>
      </c>
      <c r="G1476">
        <v>-1.9793160000000001</v>
      </c>
    </row>
    <row r="1477" spans="1:7">
      <c r="A1477">
        <v>1476</v>
      </c>
      <c r="B1477">
        <v>14.75</v>
      </c>
      <c r="C1477">
        <v>44.777000000000001</v>
      </c>
      <c r="D1477">
        <v>-8.109</v>
      </c>
      <c r="E1477">
        <v>-789.89400000000001</v>
      </c>
      <c r="F1477">
        <v>3.8580000000000001</v>
      </c>
      <c r="G1477">
        <v>-1.965606</v>
      </c>
    </row>
    <row r="1478" spans="1:7">
      <c r="A1478">
        <v>1477</v>
      </c>
      <c r="B1478">
        <v>14.76</v>
      </c>
      <c r="C1478">
        <v>44.814999999999998</v>
      </c>
      <c r="D1478">
        <v>-8.14</v>
      </c>
      <c r="E1478">
        <v>-779.15700000000004</v>
      </c>
      <c r="F1478">
        <v>3.859</v>
      </c>
      <c r="G1478">
        <v>-1.938186</v>
      </c>
    </row>
    <row r="1479" spans="1:7">
      <c r="A1479">
        <v>1478</v>
      </c>
      <c r="B1479">
        <v>14.77</v>
      </c>
      <c r="C1479">
        <v>44.853999999999999</v>
      </c>
      <c r="D1479">
        <v>-8.1690000000000005</v>
      </c>
      <c r="E1479">
        <v>-758.35199999999998</v>
      </c>
      <c r="F1479">
        <v>3.86</v>
      </c>
      <c r="G1479">
        <v>-1.8850610000000001</v>
      </c>
    </row>
    <row r="1480" spans="1:7">
      <c r="A1480">
        <v>1479</v>
      </c>
      <c r="B1480">
        <v>14.78</v>
      </c>
      <c r="C1480">
        <v>44.893000000000001</v>
      </c>
      <c r="D1480">
        <v>-8.1980000000000004</v>
      </c>
      <c r="E1480">
        <v>-744.93</v>
      </c>
      <c r="F1480">
        <v>3.8610000000000002</v>
      </c>
      <c r="G1480">
        <v>-1.850786</v>
      </c>
    </row>
    <row r="1481" spans="1:7">
      <c r="A1481">
        <v>1480</v>
      </c>
      <c r="B1481">
        <v>14.79</v>
      </c>
      <c r="C1481">
        <v>44.930999999999997</v>
      </c>
      <c r="D1481">
        <v>-8.2270000000000003</v>
      </c>
      <c r="E1481">
        <v>-725.46799999999996</v>
      </c>
      <c r="F1481">
        <v>3.863</v>
      </c>
      <c r="G1481">
        <v>-1.8010870000000001</v>
      </c>
    </row>
    <row r="1482" spans="1:7">
      <c r="A1482">
        <v>1481</v>
      </c>
      <c r="B1482">
        <v>14.8</v>
      </c>
      <c r="C1482">
        <v>44.97</v>
      </c>
      <c r="D1482">
        <v>-8.2550000000000008</v>
      </c>
      <c r="E1482">
        <v>-712.04600000000005</v>
      </c>
      <c r="F1482">
        <v>3.8639999999999999</v>
      </c>
      <c r="G1482">
        <v>-1.766813</v>
      </c>
    </row>
    <row r="1483" spans="1:7">
      <c r="A1483">
        <v>1482</v>
      </c>
      <c r="B1483">
        <v>14.81</v>
      </c>
      <c r="C1483">
        <v>45.009</v>
      </c>
      <c r="D1483">
        <v>-8.282</v>
      </c>
      <c r="E1483">
        <v>-707.34799999999996</v>
      </c>
      <c r="F1483">
        <v>3.8650000000000002</v>
      </c>
      <c r="G1483">
        <v>-1.7548170000000001</v>
      </c>
    </row>
    <row r="1484" spans="1:7">
      <c r="A1484">
        <v>1483</v>
      </c>
      <c r="B1484">
        <v>14.82</v>
      </c>
      <c r="C1484">
        <v>45.046999999999997</v>
      </c>
      <c r="D1484">
        <v>-8.3089999999999993</v>
      </c>
      <c r="E1484">
        <v>-702.65</v>
      </c>
      <c r="F1484">
        <v>3.8660000000000001</v>
      </c>
      <c r="G1484">
        <v>-1.74282</v>
      </c>
    </row>
    <row r="1485" spans="1:7">
      <c r="A1485">
        <v>1484</v>
      </c>
      <c r="B1485">
        <v>14.83</v>
      </c>
      <c r="C1485">
        <v>45.085999999999999</v>
      </c>
      <c r="D1485">
        <v>-8.3360000000000003</v>
      </c>
      <c r="E1485">
        <v>-697.28099999999995</v>
      </c>
      <c r="F1485">
        <v>3.867</v>
      </c>
      <c r="G1485">
        <v>-1.7291099999999999</v>
      </c>
    </row>
    <row r="1486" spans="1:7">
      <c r="A1486">
        <v>1485</v>
      </c>
      <c r="B1486">
        <v>14.84</v>
      </c>
      <c r="C1486">
        <v>45.125</v>
      </c>
      <c r="D1486">
        <v>-8.3629999999999995</v>
      </c>
      <c r="E1486">
        <v>-698.62400000000002</v>
      </c>
      <c r="F1486">
        <v>3.8679999999999999</v>
      </c>
      <c r="G1486">
        <v>-1.7325379999999999</v>
      </c>
    </row>
    <row r="1487" spans="1:7">
      <c r="A1487">
        <v>1486</v>
      </c>
      <c r="B1487">
        <v>14.85</v>
      </c>
      <c r="C1487">
        <v>45.162999999999997</v>
      </c>
      <c r="D1487">
        <v>-8.39</v>
      </c>
      <c r="E1487">
        <v>-699.96600000000001</v>
      </c>
      <c r="F1487">
        <v>3.87</v>
      </c>
      <c r="G1487">
        <v>-1.735965</v>
      </c>
    </row>
    <row r="1488" spans="1:7">
      <c r="A1488">
        <v>1487</v>
      </c>
      <c r="B1488">
        <v>14.86</v>
      </c>
      <c r="C1488">
        <v>45.201999999999998</v>
      </c>
      <c r="D1488">
        <v>-8.4169999999999998</v>
      </c>
      <c r="E1488">
        <v>-695.93899999999996</v>
      </c>
      <c r="F1488">
        <v>3.871</v>
      </c>
      <c r="G1488">
        <v>-1.7256830000000001</v>
      </c>
    </row>
    <row r="1489" spans="1:7">
      <c r="A1489">
        <v>1488</v>
      </c>
      <c r="B1489">
        <v>14.87</v>
      </c>
      <c r="C1489">
        <v>45.241</v>
      </c>
      <c r="D1489">
        <v>-8.4440000000000008</v>
      </c>
      <c r="E1489">
        <v>-697.95299999999997</v>
      </c>
      <c r="F1489">
        <v>3.8719999999999999</v>
      </c>
      <c r="G1489">
        <v>-1.7308239999999999</v>
      </c>
    </row>
    <row r="1490" spans="1:7">
      <c r="A1490">
        <v>1489</v>
      </c>
      <c r="B1490">
        <v>14.88</v>
      </c>
      <c r="C1490">
        <v>45.279000000000003</v>
      </c>
      <c r="D1490">
        <v>-8.4710000000000001</v>
      </c>
      <c r="E1490">
        <v>-699.29499999999996</v>
      </c>
      <c r="F1490">
        <v>3.8730000000000002</v>
      </c>
      <c r="G1490">
        <v>-1.7342519999999999</v>
      </c>
    </row>
    <row r="1491" spans="1:7">
      <c r="A1491">
        <v>1490</v>
      </c>
      <c r="B1491">
        <v>14.89</v>
      </c>
      <c r="C1491">
        <v>45.317999999999998</v>
      </c>
      <c r="D1491">
        <v>-8.4990000000000006</v>
      </c>
      <c r="E1491">
        <v>-707.34799999999996</v>
      </c>
      <c r="F1491">
        <v>3.8740000000000001</v>
      </c>
      <c r="G1491">
        <v>-1.7548170000000001</v>
      </c>
    </row>
    <row r="1492" spans="1:7">
      <c r="A1492">
        <v>1491</v>
      </c>
      <c r="B1492">
        <v>14.9</v>
      </c>
      <c r="C1492">
        <v>45.356999999999999</v>
      </c>
      <c r="D1492">
        <v>-8.5259999999999998</v>
      </c>
      <c r="E1492">
        <v>-719.428</v>
      </c>
      <c r="F1492">
        <v>3.875</v>
      </c>
      <c r="G1492">
        <v>-1.7856639999999999</v>
      </c>
    </row>
    <row r="1493" spans="1:7">
      <c r="A1493">
        <v>1492</v>
      </c>
      <c r="B1493">
        <v>14.91</v>
      </c>
      <c r="C1493">
        <v>45.396000000000001</v>
      </c>
      <c r="D1493">
        <v>-8.5540000000000003</v>
      </c>
      <c r="E1493">
        <v>-733.52099999999996</v>
      </c>
      <c r="F1493">
        <v>3.8769999999999998</v>
      </c>
      <c r="G1493">
        <v>-1.821652</v>
      </c>
    </row>
    <row r="1494" spans="1:7">
      <c r="A1494">
        <v>1493</v>
      </c>
      <c r="B1494">
        <v>14.92</v>
      </c>
      <c r="C1494">
        <v>45.433999999999997</v>
      </c>
      <c r="D1494">
        <v>-8.5830000000000002</v>
      </c>
      <c r="E1494">
        <v>-746.27200000000005</v>
      </c>
      <c r="F1494">
        <v>3.8780000000000001</v>
      </c>
      <c r="G1494">
        <v>-1.8542130000000001</v>
      </c>
    </row>
    <row r="1495" spans="1:7">
      <c r="A1495">
        <v>1494</v>
      </c>
      <c r="B1495">
        <v>14.93</v>
      </c>
      <c r="C1495">
        <v>45.472999999999999</v>
      </c>
      <c r="D1495">
        <v>-8.6120000000000001</v>
      </c>
      <c r="E1495">
        <v>-752.98299999999995</v>
      </c>
      <c r="F1495">
        <v>3.879</v>
      </c>
      <c r="G1495">
        <v>-1.871351</v>
      </c>
    </row>
    <row r="1496" spans="1:7">
      <c r="A1496">
        <v>1495</v>
      </c>
      <c r="B1496">
        <v>14.94</v>
      </c>
      <c r="C1496">
        <v>45.512</v>
      </c>
      <c r="D1496">
        <v>-8.6419999999999995</v>
      </c>
      <c r="E1496">
        <v>-767.077</v>
      </c>
      <c r="F1496">
        <v>3.88</v>
      </c>
      <c r="G1496">
        <v>-1.9073389999999999</v>
      </c>
    </row>
    <row r="1497" spans="1:7">
      <c r="A1497">
        <v>1496</v>
      </c>
      <c r="B1497">
        <v>14.95</v>
      </c>
      <c r="C1497">
        <v>45.551000000000002</v>
      </c>
      <c r="D1497">
        <v>-8.6720000000000006</v>
      </c>
      <c r="E1497">
        <v>-767.077</v>
      </c>
      <c r="F1497">
        <v>3.8809999999999998</v>
      </c>
      <c r="G1497">
        <v>-1.9073389999999999</v>
      </c>
    </row>
    <row r="1498" spans="1:7">
      <c r="A1498">
        <v>1497</v>
      </c>
      <c r="B1498">
        <v>14.96</v>
      </c>
      <c r="C1498">
        <v>45.59</v>
      </c>
      <c r="D1498">
        <v>-8.7010000000000005</v>
      </c>
      <c r="E1498">
        <v>-763.05</v>
      </c>
      <c r="F1498">
        <v>3.883</v>
      </c>
      <c r="G1498">
        <v>-1.897057</v>
      </c>
    </row>
    <row r="1499" spans="1:7">
      <c r="A1499">
        <v>1498</v>
      </c>
      <c r="B1499">
        <v>14.97</v>
      </c>
      <c r="C1499">
        <v>45.628</v>
      </c>
      <c r="D1499">
        <v>-8.7309999999999999</v>
      </c>
      <c r="E1499">
        <v>-761.03700000000003</v>
      </c>
      <c r="F1499">
        <v>3.8839999999999999</v>
      </c>
      <c r="G1499">
        <v>-1.8919159999999999</v>
      </c>
    </row>
    <row r="1500" spans="1:7">
      <c r="A1500">
        <v>1499</v>
      </c>
      <c r="B1500">
        <v>14.98</v>
      </c>
      <c r="C1500">
        <v>45.667000000000002</v>
      </c>
      <c r="D1500">
        <v>-8.76</v>
      </c>
      <c r="E1500">
        <v>-760.36599999999999</v>
      </c>
      <c r="F1500">
        <v>3.8849999999999998</v>
      </c>
      <c r="G1500">
        <v>-1.8902019999999999</v>
      </c>
    </row>
    <row r="1501" spans="1:7">
      <c r="A1501">
        <v>1500</v>
      </c>
      <c r="B1501">
        <v>14.99</v>
      </c>
      <c r="C1501">
        <v>45.706000000000003</v>
      </c>
      <c r="D1501">
        <v>-8.7899999999999991</v>
      </c>
      <c r="E1501">
        <v>-767.077</v>
      </c>
      <c r="F1501">
        <v>3.8860000000000001</v>
      </c>
      <c r="G1501">
        <v>-1.9073389999999999</v>
      </c>
    </row>
    <row r="1502" spans="1:7">
      <c r="A1502">
        <v>1501</v>
      </c>
      <c r="B1502">
        <v>15</v>
      </c>
      <c r="C1502">
        <v>45.744999999999997</v>
      </c>
      <c r="D1502">
        <v>-8.82</v>
      </c>
      <c r="E1502">
        <v>-773.78800000000001</v>
      </c>
      <c r="F1502">
        <v>3.8879999999999999</v>
      </c>
      <c r="G1502">
        <v>-1.924477</v>
      </c>
    </row>
    <row r="1503" spans="1:7">
      <c r="A1503">
        <v>1502</v>
      </c>
      <c r="B1503">
        <v>15.01</v>
      </c>
      <c r="C1503">
        <v>45.783999999999999</v>
      </c>
      <c r="D1503">
        <v>-8.85</v>
      </c>
      <c r="E1503">
        <v>-783.85400000000004</v>
      </c>
      <c r="F1503">
        <v>3.8889999999999998</v>
      </c>
      <c r="G1503">
        <v>-1.950183</v>
      </c>
    </row>
    <row r="1504" spans="1:7">
      <c r="A1504">
        <v>1503</v>
      </c>
      <c r="B1504">
        <v>15.02</v>
      </c>
      <c r="C1504">
        <v>45.823</v>
      </c>
      <c r="D1504">
        <v>-8.8810000000000002</v>
      </c>
      <c r="E1504">
        <v>-789.89400000000001</v>
      </c>
      <c r="F1504">
        <v>3.89</v>
      </c>
      <c r="G1504">
        <v>-1.965606</v>
      </c>
    </row>
    <row r="1505" spans="1:7">
      <c r="A1505">
        <v>1504</v>
      </c>
      <c r="B1505">
        <v>15.03</v>
      </c>
      <c r="C1505">
        <v>45.862000000000002</v>
      </c>
      <c r="D1505">
        <v>-8.9120000000000008</v>
      </c>
      <c r="E1505">
        <v>-791.23699999999997</v>
      </c>
      <c r="F1505">
        <v>3.8919999999999999</v>
      </c>
      <c r="G1505">
        <v>-1.969034</v>
      </c>
    </row>
    <row r="1506" spans="1:7">
      <c r="A1506">
        <v>1505</v>
      </c>
      <c r="B1506">
        <v>15.04</v>
      </c>
      <c r="C1506">
        <v>45.901000000000003</v>
      </c>
      <c r="D1506">
        <v>-8.9420000000000002</v>
      </c>
      <c r="E1506">
        <v>-785.86800000000005</v>
      </c>
      <c r="F1506">
        <v>3.8929999999999998</v>
      </c>
      <c r="G1506">
        <v>-1.9553240000000001</v>
      </c>
    </row>
    <row r="1507" spans="1:7">
      <c r="A1507">
        <v>1506</v>
      </c>
      <c r="B1507">
        <v>15.05</v>
      </c>
      <c r="C1507">
        <v>45.94</v>
      </c>
      <c r="D1507">
        <v>-8.9730000000000008</v>
      </c>
      <c r="E1507">
        <v>-785.86800000000005</v>
      </c>
      <c r="F1507">
        <v>3.8940000000000001</v>
      </c>
      <c r="G1507">
        <v>-1.9553240000000001</v>
      </c>
    </row>
    <row r="1508" spans="1:7">
      <c r="A1508">
        <v>1507</v>
      </c>
      <c r="B1508">
        <v>15.06</v>
      </c>
      <c r="C1508">
        <v>45.978999999999999</v>
      </c>
      <c r="D1508">
        <v>-9.0039999999999996</v>
      </c>
      <c r="E1508">
        <v>-788.55200000000002</v>
      </c>
      <c r="F1508">
        <v>3.895</v>
      </c>
      <c r="G1508">
        <v>-1.9621789999999999</v>
      </c>
    </row>
    <row r="1509" spans="1:7">
      <c r="A1509">
        <v>1508</v>
      </c>
      <c r="B1509">
        <v>15.07</v>
      </c>
      <c r="C1509">
        <v>46.017000000000003</v>
      </c>
      <c r="D1509">
        <v>-9.0340000000000007</v>
      </c>
      <c r="E1509">
        <v>-791.90800000000002</v>
      </c>
      <c r="F1509">
        <v>3.8969999999999998</v>
      </c>
      <c r="G1509">
        <v>-1.9707479999999999</v>
      </c>
    </row>
    <row r="1510" spans="1:7">
      <c r="A1510">
        <v>1509</v>
      </c>
      <c r="B1510">
        <v>15.08</v>
      </c>
      <c r="C1510">
        <v>46.055999999999997</v>
      </c>
      <c r="D1510">
        <v>-9.0649999999999995</v>
      </c>
      <c r="E1510">
        <v>-795.93399999999997</v>
      </c>
      <c r="F1510">
        <v>3.8980000000000001</v>
      </c>
      <c r="G1510">
        <v>-1.9810300000000001</v>
      </c>
    </row>
    <row r="1511" spans="1:7">
      <c r="A1511">
        <v>1510</v>
      </c>
      <c r="B1511">
        <v>15.09</v>
      </c>
      <c r="C1511">
        <v>46.094999999999999</v>
      </c>
      <c r="D1511">
        <v>-9.0960000000000001</v>
      </c>
      <c r="E1511">
        <v>-791.23699999999997</v>
      </c>
      <c r="F1511">
        <v>3.899</v>
      </c>
      <c r="G1511">
        <v>-1.969034</v>
      </c>
    </row>
    <row r="1512" spans="1:7">
      <c r="A1512">
        <v>1511</v>
      </c>
      <c r="B1512">
        <v>15.1</v>
      </c>
      <c r="C1512">
        <v>46.134</v>
      </c>
      <c r="D1512">
        <v>-9.1270000000000007</v>
      </c>
      <c r="E1512">
        <v>-783.85400000000004</v>
      </c>
      <c r="F1512">
        <v>3.9009999999999998</v>
      </c>
      <c r="G1512">
        <v>-1.950183</v>
      </c>
    </row>
    <row r="1513" spans="1:7">
      <c r="A1513">
        <v>1512</v>
      </c>
      <c r="B1513">
        <v>15.11</v>
      </c>
      <c r="C1513">
        <v>46.173000000000002</v>
      </c>
      <c r="D1513">
        <v>-9.157</v>
      </c>
      <c r="E1513">
        <v>-774.45899999999995</v>
      </c>
      <c r="F1513">
        <v>3.9020000000000001</v>
      </c>
      <c r="G1513">
        <v>-1.9261900000000001</v>
      </c>
    </row>
    <row r="1514" spans="1:7">
      <c r="A1514">
        <v>1513</v>
      </c>
      <c r="B1514">
        <v>15.12</v>
      </c>
      <c r="C1514">
        <v>46.212000000000003</v>
      </c>
      <c r="D1514">
        <v>-9.1869999999999994</v>
      </c>
      <c r="E1514">
        <v>-763.721</v>
      </c>
      <c r="F1514">
        <v>3.903</v>
      </c>
      <c r="G1514">
        <v>-1.898771</v>
      </c>
    </row>
    <row r="1515" spans="1:7">
      <c r="A1515">
        <v>1514</v>
      </c>
      <c r="B1515">
        <v>15.13</v>
      </c>
      <c r="C1515">
        <v>46.252000000000002</v>
      </c>
      <c r="D1515">
        <v>-9.2170000000000005</v>
      </c>
      <c r="E1515">
        <v>-752.98299999999995</v>
      </c>
      <c r="F1515">
        <v>3.9039999999999999</v>
      </c>
      <c r="G1515">
        <v>-1.871351</v>
      </c>
    </row>
    <row r="1516" spans="1:7">
      <c r="A1516">
        <v>1515</v>
      </c>
      <c r="B1516">
        <v>15.14</v>
      </c>
      <c r="C1516">
        <v>46.290999999999997</v>
      </c>
      <c r="D1516">
        <v>-9.2460000000000004</v>
      </c>
      <c r="E1516">
        <v>-746.27200000000005</v>
      </c>
      <c r="F1516">
        <v>3.9060000000000001</v>
      </c>
      <c r="G1516">
        <v>-1.8542130000000001</v>
      </c>
    </row>
    <row r="1517" spans="1:7">
      <c r="A1517">
        <v>1516</v>
      </c>
      <c r="B1517">
        <v>15.15</v>
      </c>
      <c r="C1517">
        <v>46.33</v>
      </c>
      <c r="D1517">
        <v>-9.2750000000000004</v>
      </c>
      <c r="E1517">
        <v>-742.91700000000003</v>
      </c>
      <c r="F1517">
        <v>3.907</v>
      </c>
      <c r="G1517">
        <v>-1.845645</v>
      </c>
    </row>
    <row r="1518" spans="1:7">
      <c r="A1518">
        <v>1517</v>
      </c>
      <c r="B1518">
        <v>15.16</v>
      </c>
      <c r="C1518">
        <v>46.369</v>
      </c>
      <c r="D1518">
        <v>-9.3040000000000003</v>
      </c>
      <c r="E1518">
        <v>-738.89</v>
      </c>
      <c r="F1518">
        <v>3.9079999999999999</v>
      </c>
      <c r="G1518">
        <v>-1.8353619999999999</v>
      </c>
    </row>
    <row r="1519" spans="1:7">
      <c r="A1519">
        <v>1518</v>
      </c>
      <c r="B1519">
        <v>15.17</v>
      </c>
      <c r="C1519">
        <v>46.408000000000001</v>
      </c>
      <c r="D1519">
        <v>-9.3330000000000002</v>
      </c>
      <c r="E1519">
        <v>-733.52099999999996</v>
      </c>
      <c r="F1519">
        <v>3.9089999999999998</v>
      </c>
      <c r="G1519">
        <v>-1.821652</v>
      </c>
    </row>
    <row r="1520" spans="1:7">
      <c r="A1520">
        <v>1519</v>
      </c>
      <c r="B1520">
        <v>15.18</v>
      </c>
      <c r="C1520">
        <v>46.447000000000003</v>
      </c>
      <c r="D1520">
        <v>-9.3620000000000001</v>
      </c>
      <c r="E1520">
        <v>-734.86400000000003</v>
      </c>
      <c r="F1520">
        <v>3.91</v>
      </c>
      <c r="G1520">
        <v>-1.82508</v>
      </c>
    </row>
    <row r="1521" spans="1:7">
      <c r="A1521">
        <v>1520</v>
      </c>
      <c r="B1521">
        <v>15.19</v>
      </c>
      <c r="C1521">
        <v>46.485999999999997</v>
      </c>
      <c r="D1521">
        <v>-9.39</v>
      </c>
      <c r="E1521">
        <v>-728.82399999999996</v>
      </c>
      <c r="F1521">
        <v>3.9119999999999999</v>
      </c>
      <c r="G1521">
        <v>-1.8096559999999999</v>
      </c>
    </row>
    <row r="1522" spans="1:7">
      <c r="A1522">
        <v>1521</v>
      </c>
      <c r="B1522">
        <v>15.2</v>
      </c>
      <c r="C1522">
        <v>46.524999999999999</v>
      </c>
      <c r="D1522">
        <v>-9.4190000000000005</v>
      </c>
      <c r="E1522">
        <v>-730.16600000000005</v>
      </c>
      <c r="F1522">
        <v>3.9129999999999998</v>
      </c>
      <c r="G1522">
        <v>-1.8130839999999999</v>
      </c>
    </row>
    <row r="1523" spans="1:7">
      <c r="A1523">
        <v>1522</v>
      </c>
      <c r="B1523">
        <v>15.21</v>
      </c>
      <c r="C1523">
        <v>46.564</v>
      </c>
      <c r="D1523">
        <v>-9.4469999999999992</v>
      </c>
      <c r="E1523">
        <v>-724.12599999999998</v>
      </c>
      <c r="F1523">
        <v>3.9140000000000001</v>
      </c>
      <c r="G1523">
        <v>-1.79766</v>
      </c>
    </row>
    <row r="1524" spans="1:7">
      <c r="A1524">
        <v>1523</v>
      </c>
      <c r="B1524">
        <v>15.22</v>
      </c>
      <c r="C1524">
        <v>46.603000000000002</v>
      </c>
      <c r="D1524">
        <v>-9.4760000000000009</v>
      </c>
      <c r="E1524">
        <v>-726.13900000000001</v>
      </c>
      <c r="F1524">
        <v>3.915</v>
      </c>
      <c r="G1524">
        <v>-1.8028010000000001</v>
      </c>
    </row>
    <row r="1525" spans="1:7">
      <c r="A1525">
        <v>1524</v>
      </c>
      <c r="B1525">
        <v>15.23</v>
      </c>
      <c r="C1525">
        <v>46.643000000000001</v>
      </c>
      <c r="D1525">
        <v>-9.5039999999999996</v>
      </c>
      <c r="E1525">
        <v>-729.495</v>
      </c>
      <c r="F1525">
        <v>3.9159999999999999</v>
      </c>
      <c r="G1525">
        <v>-1.8113699999999999</v>
      </c>
    </row>
    <row r="1526" spans="1:7">
      <c r="A1526">
        <v>1525</v>
      </c>
      <c r="B1526">
        <v>15.24</v>
      </c>
      <c r="C1526">
        <v>46.682000000000002</v>
      </c>
      <c r="D1526">
        <v>-9.5329999999999995</v>
      </c>
      <c r="E1526">
        <v>-736.20600000000002</v>
      </c>
      <c r="F1526">
        <v>3.9180000000000001</v>
      </c>
      <c r="G1526">
        <v>-1.8285070000000001</v>
      </c>
    </row>
    <row r="1527" spans="1:7">
      <c r="A1527">
        <v>1526</v>
      </c>
      <c r="B1527">
        <v>15.25</v>
      </c>
      <c r="C1527">
        <v>46.720999999999997</v>
      </c>
      <c r="D1527">
        <v>-9.5619999999999994</v>
      </c>
      <c r="E1527">
        <v>-742.24599999999998</v>
      </c>
      <c r="F1527">
        <v>3.919</v>
      </c>
      <c r="G1527">
        <v>-1.843931</v>
      </c>
    </row>
    <row r="1528" spans="1:7">
      <c r="A1528">
        <v>1527</v>
      </c>
      <c r="B1528">
        <v>15.26</v>
      </c>
      <c r="C1528">
        <v>46.76</v>
      </c>
      <c r="D1528">
        <v>-9.5909999999999993</v>
      </c>
      <c r="E1528">
        <v>-746.94299999999998</v>
      </c>
      <c r="F1528">
        <v>3.92</v>
      </c>
      <c r="G1528">
        <v>-1.8559270000000001</v>
      </c>
    </row>
    <row r="1529" spans="1:7">
      <c r="A1529">
        <v>1528</v>
      </c>
      <c r="B1529">
        <v>15.27</v>
      </c>
      <c r="C1529">
        <v>46.798999999999999</v>
      </c>
      <c r="D1529">
        <v>-9.6199999999999992</v>
      </c>
      <c r="E1529">
        <v>-742.91700000000003</v>
      </c>
      <c r="F1529">
        <v>3.9209999999999998</v>
      </c>
      <c r="G1529">
        <v>-1.845645</v>
      </c>
    </row>
    <row r="1530" spans="1:7">
      <c r="A1530">
        <v>1529</v>
      </c>
      <c r="B1530">
        <v>15.28</v>
      </c>
      <c r="C1530">
        <v>46.838999999999999</v>
      </c>
      <c r="D1530">
        <v>-9.6489999999999991</v>
      </c>
      <c r="E1530">
        <v>-744.25900000000001</v>
      </c>
      <c r="F1530">
        <v>3.9220000000000002</v>
      </c>
      <c r="G1530">
        <v>-1.849072</v>
      </c>
    </row>
    <row r="1531" spans="1:7">
      <c r="A1531">
        <v>1530</v>
      </c>
      <c r="B1531">
        <v>15.29</v>
      </c>
      <c r="C1531">
        <v>46.878</v>
      </c>
      <c r="D1531">
        <v>-9.6790000000000003</v>
      </c>
      <c r="E1531">
        <v>-754.32600000000002</v>
      </c>
      <c r="F1531">
        <v>3.9239999999999999</v>
      </c>
      <c r="G1531">
        <v>-1.8747780000000001</v>
      </c>
    </row>
    <row r="1532" spans="1:7">
      <c r="A1532">
        <v>1531</v>
      </c>
      <c r="B1532">
        <v>15.3</v>
      </c>
      <c r="C1532">
        <v>46.917000000000002</v>
      </c>
      <c r="D1532">
        <v>-9.7089999999999996</v>
      </c>
      <c r="E1532">
        <v>-759.69500000000005</v>
      </c>
      <c r="F1532">
        <v>3.9249999999999998</v>
      </c>
      <c r="G1532">
        <v>-1.8884879999999999</v>
      </c>
    </row>
    <row r="1533" spans="1:7">
      <c r="A1533">
        <v>1532</v>
      </c>
      <c r="B1533">
        <v>15.31</v>
      </c>
      <c r="C1533">
        <v>46.956000000000003</v>
      </c>
      <c r="D1533">
        <v>-9.7390000000000008</v>
      </c>
      <c r="E1533">
        <v>-767.077</v>
      </c>
      <c r="F1533">
        <v>3.9260000000000002</v>
      </c>
      <c r="G1533">
        <v>-1.9073389999999999</v>
      </c>
    </row>
    <row r="1534" spans="1:7">
      <c r="A1534">
        <v>1533</v>
      </c>
      <c r="B1534">
        <v>15.32</v>
      </c>
      <c r="C1534">
        <v>46.996000000000002</v>
      </c>
      <c r="D1534">
        <v>-9.7690000000000001</v>
      </c>
      <c r="E1534">
        <v>-775.13</v>
      </c>
      <c r="F1534">
        <v>3.927</v>
      </c>
      <c r="G1534">
        <v>-1.9279040000000001</v>
      </c>
    </row>
    <row r="1535" spans="1:7">
      <c r="A1535">
        <v>1534</v>
      </c>
      <c r="B1535">
        <v>15.33</v>
      </c>
      <c r="C1535">
        <v>47.034999999999997</v>
      </c>
      <c r="D1535">
        <v>-9.7989999999999995</v>
      </c>
      <c r="E1535">
        <v>-785.86800000000005</v>
      </c>
      <c r="F1535">
        <v>3.9289999999999998</v>
      </c>
      <c r="G1535">
        <v>-1.9553240000000001</v>
      </c>
    </row>
    <row r="1536" spans="1:7">
      <c r="A1536">
        <v>1535</v>
      </c>
      <c r="B1536">
        <v>15.34</v>
      </c>
      <c r="C1536">
        <v>47.073999999999998</v>
      </c>
      <c r="D1536">
        <v>-9.8309999999999995</v>
      </c>
      <c r="E1536">
        <v>-797.27700000000004</v>
      </c>
      <c r="F1536">
        <v>3.93</v>
      </c>
      <c r="G1536">
        <v>-1.9844569999999999</v>
      </c>
    </row>
    <row r="1537" spans="1:7">
      <c r="A1537">
        <v>1536</v>
      </c>
      <c r="B1537">
        <v>15.35</v>
      </c>
      <c r="C1537">
        <v>47.113</v>
      </c>
      <c r="D1537">
        <v>-9.8620000000000001</v>
      </c>
      <c r="E1537">
        <v>-801.97400000000005</v>
      </c>
      <c r="F1537">
        <v>3.931</v>
      </c>
      <c r="G1537">
        <v>-1.996454</v>
      </c>
    </row>
    <row r="1538" spans="1:7">
      <c r="A1538">
        <v>1537</v>
      </c>
      <c r="B1538">
        <v>15.36</v>
      </c>
      <c r="C1538">
        <v>47.152999999999999</v>
      </c>
      <c r="D1538">
        <v>-9.8940000000000001</v>
      </c>
      <c r="E1538">
        <v>-804.65899999999999</v>
      </c>
      <c r="F1538">
        <v>3.9329999999999998</v>
      </c>
      <c r="G1538">
        <v>-2.0033089999999998</v>
      </c>
    </row>
    <row r="1539" spans="1:7">
      <c r="A1539">
        <v>1538</v>
      </c>
      <c r="B1539">
        <v>15.37</v>
      </c>
      <c r="C1539">
        <v>47.192</v>
      </c>
      <c r="D1539">
        <v>-9.9250000000000007</v>
      </c>
      <c r="E1539">
        <v>-799.96100000000001</v>
      </c>
      <c r="F1539">
        <v>3.9340000000000002</v>
      </c>
      <c r="G1539">
        <v>-1.991312</v>
      </c>
    </row>
    <row r="1540" spans="1:7">
      <c r="A1540">
        <v>1539</v>
      </c>
      <c r="B1540">
        <v>15.38</v>
      </c>
      <c r="C1540">
        <v>47.231000000000002</v>
      </c>
      <c r="D1540">
        <v>-9.9570000000000007</v>
      </c>
      <c r="E1540">
        <v>-796.60599999999999</v>
      </c>
      <c r="F1540">
        <v>3.9350000000000001</v>
      </c>
      <c r="G1540">
        <v>-1.9827440000000001</v>
      </c>
    </row>
    <row r="1541" spans="1:7">
      <c r="A1541">
        <v>1540</v>
      </c>
      <c r="B1541">
        <v>15.39</v>
      </c>
      <c r="C1541">
        <v>47.271000000000001</v>
      </c>
      <c r="D1541">
        <v>-9.9879999999999995</v>
      </c>
      <c r="E1541">
        <v>-790.56600000000003</v>
      </c>
      <c r="F1541">
        <v>3.9359999999999999</v>
      </c>
      <c r="G1541">
        <v>-1.96732</v>
      </c>
    </row>
    <row r="1542" spans="1:7">
      <c r="A1542">
        <v>1541</v>
      </c>
      <c r="B1542">
        <v>15.4</v>
      </c>
      <c r="C1542">
        <v>47.31</v>
      </c>
      <c r="D1542">
        <v>-10.019</v>
      </c>
      <c r="E1542">
        <v>-791.90800000000002</v>
      </c>
      <c r="F1542">
        <v>3.9380000000000002</v>
      </c>
      <c r="G1542">
        <v>-1.9707479999999999</v>
      </c>
    </row>
    <row r="1543" spans="1:7">
      <c r="A1543">
        <v>1542</v>
      </c>
      <c r="B1543">
        <v>15.41</v>
      </c>
      <c r="C1543">
        <v>47.35</v>
      </c>
      <c r="D1543">
        <v>-10.050000000000001</v>
      </c>
      <c r="E1543">
        <v>-801.97400000000005</v>
      </c>
      <c r="F1543">
        <v>3.9390000000000001</v>
      </c>
      <c r="G1543">
        <v>-1.996454</v>
      </c>
    </row>
    <row r="1544" spans="1:7">
      <c r="A1544">
        <v>1543</v>
      </c>
      <c r="B1544">
        <v>15.42</v>
      </c>
      <c r="C1544">
        <v>47.389000000000003</v>
      </c>
      <c r="D1544">
        <v>-10.082000000000001</v>
      </c>
      <c r="E1544">
        <v>-793.92100000000005</v>
      </c>
      <c r="F1544">
        <v>3.94</v>
      </c>
      <c r="G1544">
        <v>-1.975889</v>
      </c>
    </row>
    <row r="1545" spans="1:7">
      <c r="A1545">
        <v>1544</v>
      </c>
      <c r="B1545">
        <v>15.43</v>
      </c>
      <c r="C1545">
        <v>47.427999999999997</v>
      </c>
      <c r="D1545">
        <v>-10.113</v>
      </c>
      <c r="E1545">
        <v>-787.88099999999997</v>
      </c>
      <c r="F1545">
        <v>3.9420000000000002</v>
      </c>
      <c r="G1545">
        <v>-1.9604649999999999</v>
      </c>
    </row>
    <row r="1546" spans="1:7">
      <c r="A1546">
        <v>1545</v>
      </c>
      <c r="B1546">
        <v>15.44</v>
      </c>
      <c r="C1546">
        <v>47.468000000000004</v>
      </c>
      <c r="D1546">
        <v>-10.144</v>
      </c>
      <c r="E1546">
        <v>-781.84100000000001</v>
      </c>
      <c r="F1546">
        <v>3.9430000000000001</v>
      </c>
      <c r="G1546">
        <v>-1.945041</v>
      </c>
    </row>
    <row r="1547" spans="1:7">
      <c r="A1547">
        <v>1546</v>
      </c>
      <c r="B1547">
        <v>15.45</v>
      </c>
      <c r="C1547">
        <v>47.506999999999998</v>
      </c>
      <c r="D1547">
        <v>-10.175000000000001</v>
      </c>
      <c r="E1547">
        <v>-773.11699999999996</v>
      </c>
      <c r="F1547">
        <v>3.944</v>
      </c>
      <c r="G1547">
        <v>-1.922763</v>
      </c>
    </row>
    <row r="1548" spans="1:7">
      <c r="A1548">
        <v>1547</v>
      </c>
      <c r="B1548">
        <v>15.46</v>
      </c>
      <c r="C1548">
        <v>47.546999999999997</v>
      </c>
      <c r="D1548">
        <v>-10.205</v>
      </c>
      <c r="E1548">
        <v>-761.70799999999997</v>
      </c>
      <c r="F1548">
        <v>3.9449999999999998</v>
      </c>
      <c r="G1548">
        <v>-1.893629</v>
      </c>
    </row>
    <row r="1549" spans="1:7">
      <c r="A1549">
        <v>1548</v>
      </c>
      <c r="B1549">
        <v>15.47</v>
      </c>
      <c r="C1549">
        <v>47.585999999999999</v>
      </c>
      <c r="D1549">
        <v>-10.234999999999999</v>
      </c>
      <c r="E1549">
        <v>-750.29899999999998</v>
      </c>
      <c r="F1549">
        <v>3.9470000000000001</v>
      </c>
      <c r="G1549">
        <v>-1.8644959999999999</v>
      </c>
    </row>
    <row r="1550" spans="1:7">
      <c r="A1550">
        <v>1549</v>
      </c>
      <c r="B1550">
        <v>15.48</v>
      </c>
      <c r="C1550">
        <v>47.625999999999998</v>
      </c>
      <c r="D1550">
        <v>-10.263999999999999</v>
      </c>
      <c r="E1550">
        <v>-748.28599999999994</v>
      </c>
      <c r="F1550">
        <v>3.948</v>
      </c>
      <c r="G1550">
        <v>-1.8593550000000001</v>
      </c>
    </row>
    <row r="1551" spans="1:7">
      <c r="A1551">
        <v>1550</v>
      </c>
      <c r="B1551">
        <v>15.49</v>
      </c>
      <c r="C1551">
        <v>47.664999999999999</v>
      </c>
      <c r="D1551">
        <v>-10.294</v>
      </c>
      <c r="E1551">
        <v>-744.93</v>
      </c>
      <c r="F1551">
        <v>3.9489999999999998</v>
      </c>
      <c r="G1551">
        <v>-1.850786</v>
      </c>
    </row>
    <row r="1552" spans="1:7">
      <c r="A1552">
        <v>1551</v>
      </c>
      <c r="B1552">
        <v>15.5</v>
      </c>
      <c r="C1552">
        <v>47.704999999999998</v>
      </c>
      <c r="D1552">
        <v>-10.323</v>
      </c>
      <c r="E1552">
        <v>-731.50800000000004</v>
      </c>
      <c r="F1552">
        <v>3.95</v>
      </c>
      <c r="G1552">
        <v>-1.816511</v>
      </c>
    </row>
    <row r="1553" spans="1:7">
      <c r="A1553">
        <v>1552</v>
      </c>
      <c r="B1553">
        <v>15.51</v>
      </c>
      <c r="C1553">
        <v>47.744</v>
      </c>
      <c r="D1553">
        <v>-10.352</v>
      </c>
      <c r="E1553">
        <v>-729.495</v>
      </c>
      <c r="F1553">
        <v>3.952</v>
      </c>
      <c r="G1553">
        <v>-1.8113699999999999</v>
      </c>
    </row>
    <row r="1554" spans="1:7">
      <c r="A1554">
        <v>1553</v>
      </c>
      <c r="B1554">
        <v>15.52</v>
      </c>
      <c r="C1554">
        <v>47.783999999999999</v>
      </c>
      <c r="D1554">
        <v>-10.381</v>
      </c>
      <c r="E1554">
        <v>-728.15200000000004</v>
      </c>
      <c r="F1554">
        <v>3.9529999999999998</v>
      </c>
      <c r="G1554">
        <v>-1.8079419999999999</v>
      </c>
    </row>
    <row r="1555" spans="1:7">
      <c r="A1555">
        <v>1554</v>
      </c>
      <c r="B1555">
        <v>15.53</v>
      </c>
      <c r="C1555">
        <v>47.823</v>
      </c>
      <c r="D1555">
        <v>-10.409000000000001</v>
      </c>
      <c r="E1555">
        <v>-728.82399999999996</v>
      </c>
      <c r="F1555">
        <v>3.9540000000000002</v>
      </c>
      <c r="G1555">
        <v>-1.8096559999999999</v>
      </c>
    </row>
    <row r="1556" spans="1:7">
      <c r="A1556">
        <v>1555</v>
      </c>
      <c r="B1556">
        <v>15.54</v>
      </c>
      <c r="C1556">
        <v>47.863</v>
      </c>
      <c r="D1556">
        <v>-10.438000000000001</v>
      </c>
      <c r="E1556">
        <v>-733.52099999999996</v>
      </c>
      <c r="F1556">
        <v>3.9550000000000001</v>
      </c>
      <c r="G1556">
        <v>-1.821652</v>
      </c>
    </row>
    <row r="1557" spans="1:7">
      <c r="A1557">
        <v>1556</v>
      </c>
      <c r="B1557">
        <v>15.55</v>
      </c>
      <c r="C1557">
        <v>47.902000000000001</v>
      </c>
      <c r="D1557">
        <v>-10.467000000000001</v>
      </c>
      <c r="E1557">
        <v>-734.86400000000003</v>
      </c>
      <c r="F1557">
        <v>3.956</v>
      </c>
      <c r="G1557">
        <v>-1.82508</v>
      </c>
    </row>
    <row r="1558" spans="1:7">
      <c r="A1558">
        <v>1557</v>
      </c>
      <c r="B1558">
        <v>15.56</v>
      </c>
      <c r="C1558">
        <v>47.942</v>
      </c>
      <c r="D1558">
        <v>-10.496</v>
      </c>
      <c r="E1558">
        <v>-737.548</v>
      </c>
      <c r="F1558">
        <v>3.9580000000000002</v>
      </c>
      <c r="G1558">
        <v>-1.8319350000000001</v>
      </c>
    </row>
    <row r="1559" spans="1:7">
      <c r="A1559">
        <v>1558</v>
      </c>
      <c r="B1559">
        <v>15.57</v>
      </c>
      <c r="C1559">
        <v>47.981000000000002</v>
      </c>
      <c r="D1559">
        <v>-10.526</v>
      </c>
      <c r="E1559">
        <v>-740.23199999999997</v>
      </c>
      <c r="F1559">
        <v>3.9590000000000001</v>
      </c>
      <c r="G1559">
        <v>-1.8387899999999999</v>
      </c>
    </row>
    <row r="1560" spans="1:7">
      <c r="A1560">
        <v>1559</v>
      </c>
      <c r="B1560">
        <v>15.58</v>
      </c>
      <c r="C1560">
        <v>48.021000000000001</v>
      </c>
      <c r="D1560">
        <v>-10.555</v>
      </c>
      <c r="E1560">
        <v>-742.91700000000003</v>
      </c>
      <c r="F1560">
        <v>3.96</v>
      </c>
      <c r="G1560">
        <v>-1.845645</v>
      </c>
    </row>
    <row r="1561" spans="1:7">
      <c r="A1561">
        <v>1560</v>
      </c>
      <c r="B1561">
        <v>15.59</v>
      </c>
      <c r="C1561">
        <v>48.061</v>
      </c>
      <c r="D1561">
        <v>-10.585000000000001</v>
      </c>
      <c r="E1561">
        <v>-746.94299999999998</v>
      </c>
      <c r="F1561">
        <v>3.9609999999999999</v>
      </c>
      <c r="G1561">
        <v>-1.8559270000000001</v>
      </c>
    </row>
    <row r="1562" spans="1:7">
      <c r="A1562">
        <v>1561</v>
      </c>
      <c r="B1562">
        <v>15.6</v>
      </c>
      <c r="C1562">
        <v>48.1</v>
      </c>
      <c r="D1562">
        <v>-10.614000000000001</v>
      </c>
      <c r="E1562">
        <v>-754.99699999999996</v>
      </c>
      <c r="F1562">
        <v>3.9620000000000002</v>
      </c>
      <c r="G1562">
        <v>-1.876492</v>
      </c>
    </row>
    <row r="1563" spans="1:7">
      <c r="A1563">
        <v>1562</v>
      </c>
      <c r="B1563">
        <v>15.61</v>
      </c>
      <c r="C1563">
        <v>48.14</v>
      </c>
      <c r="D1563">
        <v>-10.644</v>
      </c>
      <c r="E1563">
        <v>-754.32600000000002</v>
      </c>
      <c r="F1563">
        <v>3.964</v>
      </c>
      <c r="G1563">
        <v>-1.8747780000000001</v>
      </c>
    </row>
    <row r="1564" spans="1:7">
      <c r="A1564">
        <v>1563</v>
      </c>
      <c r="B1564">
        <v>15.62</v>
      </c>
      <c r="C1564">
        <v>48.179000000000002</v>
      </c>
      <c r="D1564">
        <v>-10.673999999999999</v>
      </c>
      <c r="E1564">
        <v>-764.39200000000005</v>
      </c>
      <c r="F1564">
        <v>3.9649999999999999</v>
      </c>
      <c r="G1564">
        <v>-1.9004840000000001</v>
      </c>
    </row>
    <row r="1565" spans="1:7">
      <c r="A1565">
        <v>1564</v>
      </c>
      <c r="B1565">
        <v>15.63</v>
      </c>
      <c r="C1565">
        <v>48.219000000000001</v>
      </c>
      <c r="D1565">
        <v>-10.705</v>
      </c>
      <c r="E1565">
        <v>-769.09</v>
      </c>
      <c r="F1565">
        <v>3.9660000000000002</v>
      </c>
      <c r="G1565">
        <v>-1.91248</v>
      </c>
    </row>
    <row r="1566" spans="1:7">
      <c r="A1566">
        <v>1565</v>
      </c>
      <c r="B1566">
        <v>15.64</v>
      </c>
      <c r="C1566">
        <v>48.259</v>
      </c>
      <c r="D1566">
        <v>-10.734999999999999</v>
      </c>
      <c r="E1566">
        <v>-779.82799999999997</v>
      </c>
      <c r="F1566">
        <v>3.9670000000000001</v>
      </c>
      <c r="G1566">
        <v>-1.9399</v>
      </c>
    </row>
    <row r="1567" spans="1:7">
      <c r="A1567">
        <v>1566</v>
      </c>
      <c r="B1567">
        <v>15.65</v>
      </c>
      <c r="C1567">
        <v>48.298000000000002</v>
      </c>
      <c r="D1567">
        <v>-10.766999999999999</v>
      </c>
      <c r="E1567">
        <v>-786.53899999999999</v>
      </c>
      <c r="F1567">
        <v>3.9689999999999999</v>
      </c>
      <c r="G1567">
        <v>-1.9570380000000001</v>
      </c>
    </row>
    <row r="1568" spans="1:7">
      <c r="A1568">
        <v>1567</v>
      </c>
      <c r="B1568">
        <v>15.66</v>
      </c>
      <c r="C1568">
        <v>48.338000000000001</v>
      </c>
      <c r="D1568">
        <v>-10.798</v>
      </c>
      <c r="E1568">
        <v>-796.60599999999999</v>
      </c>
      <c r="F1568">
        <v>3.97</v>
      </c>
      <c r="G1568">
        <v>-1.9827440000000001</v>
      </c>
    </row>
    <row r="1569" spans="1:7">
      <c r="A1569">
        <v>1568</v>
      </c>
      <c r="B1569">
        <v>15.67</v>
      </c>
      <c r="C1569">
        <v>48.378</v>
      </c>
      <c r="D1569">
        <v>-10.83</v>
      </c>
      <c r="E1569">
        <v>-801.303</v>
      </c>
      <c r="F1569">
        <v>3.9710000000000001</v>
      </c>
      <c r="G1569">
        <v>-1.99474</v>
      </c>
    </row>
    <row r="1570" spans="1:7">
      <c r="A1570">
        <v>1569</v>
      </c>
      <c r="B1570">
        <v>15.68</v>
      </c>
      <c r="C1570">
        <v>48.417999999999999</v>
      </c>
      <c r="D1570">
        <v>-10.862</v>
      </c>
      <c r="E1570">
        <v>-810.02800000000002</v>
      </c>
      <c r="F1570">
        <v>3.9729999999999999</v>
      </c>
      <c r="G1570">
        <v>-2.0170180000000002</v>
      </c>
    </row>
    <row r="1571" spans="1:7">
      <c r="A1571">
        <v>1570</v>
      </c>
      <c r="B1571">
        <v>15.69</v>
      </c>
      <c r="C1571">
        <v>48.457000000000001</v>
      </c>
      <c r="D1571">
        <v>-10.894</v>
      </c>
      <c r="E1571">
        <v>-812.04100000000005</v>
      </c>
      <c r="F1571">
        <v>3.9740000000000002</v>
      </c>
      <c r="G1571">
        <v>-2.02216</v>
      </c>
    </row>
    <row r="1572" spans="1:7">
      <c r="A1572">
        <v>1571</v>
      </c>
      <c r="B1572">
        <v>15.7</v>
      </c>
      <c r="C1572">
        <v>48.497</v>
      </c>
      <c r="D1572">
        <v>-10.926</v>
      </c>
      <c r="E1572">
        <v>-806.00099999999998</v>
      </c>
      <c r="F1572">
        <v>3.9750000000000001</v>
      </c>
      <c r="G1572">
        <v>-2.0067360000000001</v>
      </c>
    </row>
    <row r="1573" spans="1:7">
      <c r="A1573">
        <v>1572</v>
      </c>
      <c r="B1573">
        <v>15.71</v>
      </c>
      <c r="C1573">
        <v>48.536999999999999</v>
      </c>
      <c r="D1573">
        <v>-10.958</v>
      </c>
      <c r="E1573">
        <v>-802.64499999999998</v>
      </c>
      <c r="F1573">
        <v>3.9769999999999999</v>
      </c>
      <c r="G1573">
        <v>-1.998167</v>
      </c>
    </row>
    <row r="1574" spans="1:7">
      <c r="A1574">
        <v>1573</v>
      </c>
      <c r="B1574">
        <v>15.72</v>
      </c>
      <c r="C1574">
        <v>48.576999999999998</v>
      </c>
      <c r="D1574">
        <v>-10.99</v>
      </c>
      <c r="E1574">
        <v>-801.97400000000005</v>
      </c>
      <c r="F1574">
        <v>3.9780000000000002</v>
      </c>
      <c r="G1574">
        <v>-1.996454</v>
      </c>
    </row>
    <row r="1575" spans="1:7">
      <c r="A1575">
        <v>1574</v>
      </c>
      <c r="B1575">
        <v>15.73</v>
      </c>
      <c r="C1575">
        <v>48.616</v>
      </c>
      <c r="D1575">
        <v>-11.022</v>
      </c>
      <c r="E1575">
        <v>-797.27700000000004</v>
      </c>
      <c r="F1575">
        <v>3.9790000000000001</v>
      </c>
      <c r="G1575">
        <v>-1.9844569999999999</v>
      </c>
    </row>
    <row r="1576" spans="1:7">
      <c r="A1576">
        <v>1575</v>
      </c>
      <c r="B1576">
        <v>15.74</v>
      </c>
      <c r="C1576">
        <v>48.655999999999999</v>
      </c>
      <c r="D1576">
        <v>-11.053000000000001</v>
      </c>
      <c r="E1576">
        <v>-792.57899999999995</v>
      </c>
      <c r="F1576">
        <v>3.98</v>
      </c>
      <c r="G1576">
        <v>-1.972461</v>
      </c>
    </row>
    <row r="1577" spans="1:7">
      <c r="A1577">
        <v>1576</v>
      </c>
      <c r="B1577">
        <v>15.75</v>
      </c>
      <c r="C1577">
        <v>48.695999999999998</v>
      </c>
      <c r="D1577">
        <v>-11.085000000000001</v>
      </c>
      <c r="E1577">
        <v>-787.88099999999997</v>
      </c>
      <c r="F1577">
        <v>3.9820000000000002</v>
      </c>
      <c r="G1577">
        <v>-1.9604649999999999</v>
      </c>
    </row>
    <row r="1578" spans="1:7">
      <c r="A1578">
        <v>1577</v>
      </c>
      <c r="B1578">
        <v>15.76</v>
      </c>
      <c r="C1578">
        <v>48.735999999999997</v>
      </c>
      <c r="D1578">
        <v>-11.116</v>
      </c>
      <c r="E1578">
        <v>-780.49900000000002</v>
      </c>
      <c r="F1578">
        <v>3.9830000000000001</v>
      </c>
      <c r="G1578">
        <v>-1.941614</v>
      </c>
    </row>
    <row r="1579" spans="1:7">
      <c r="A1579">
        <v>1578</v>
      </c>
      <c r="B1579">
        <v>15.77</v>
      </c>
      <c r="C1579">
        <v>48.776000000000003</v>
      </c>
      <c r="D1579">
        <v>-11.147</v>
      </c>
      <c r="E1579">
        <v>-774.45899999999995</v>
      </c>
      <c r="F1579">
        <v>3.984</v>
      </c>
      <c r="G1579">
        <v>-1.9261900000000001</v>
      </c>
    </row>
    <row r="1580" spans="1:7">
      <c r="A1580">
        <v>1579</v>
      </c>
      <c r="B1580">
        <v>15.78</v>
      </c>
      <c r="C1580">
        <v>48.814999999999998</v>
      </c>
      <c r="D1580">
        <v>-11.178000000000001</v>
      </c>
      <c r="E1580">
        <v>-777.81399999999996</v>
      </c>
      <c r="F1580">
        <v>3.9860000000000002</v>
      </c>
      <c r="G1580">
        <v>-1.9347589999999999</v>
      </c>
    </row>
    <row r="1581" spans="1:7">
      <c r="A1581">
        <v>1580</v>
      </c>
      <c r="B1581">
        <v>15.79</v>
      </c>
      <c r="C1581">
        <v>48.854999999999997</v>
      </c>
      <c r="D1581">
        <v>-11.209</v>
      </c>
      <c r="E1581">
        <v>-770.43200000000002</v>
      </c>
      <c r="F1581">
        <v>3.9870000000000001</v>
      </c>
      <c r="G1581">
        <v>-1.9159079999999999</v>
      </c>
    </row>
    <row r="1582" spans="1:7">
      <c r="A1582">
        <v>1581</v>
      </c>
      <c r="B1582">
        <v>15.8</v>
      </c>
      <c r="C1582">
        <v>48.895000000000003</v>
      </c>
      <c r="D1582">
        <v>-11.239000000000001</v>
      </c>
      <c r="E1582">
        <v>-763.721</v>
      </c>
      <c r="F1582">
        <v>3.988</v>
      </c>
      <c r="G1582">
        <v>-1.898771</v>
      </c>
    </row>
    <row r="1583" spans="1:7">
      <c r="A1583">
        <v>1582</v>
      </c>
      <c r="B1583">
        <v>15.81</v>
      </c>
      <c r="C1583">
        <v>48.935000000000002</v>
      </c>
      <c r="D1583">
        <v>-11.27</v>
      </c>
      <c r="E1583">
        <v>-765.06299999999999</v>
      </c>
      <c r="F1583">
        <v>3.9889999999999999</v>
      </c>
      <c r="G1583">
        <v>-1.9021980000000001</v>
      </c>
    </row>
    <row r="1584" spans="1:7">
      <c r="A1584">
        <v>1583</v>
      </c>
      <c r="B1584">
        <v>15.82</v>
      </c>
      <c r="C1584">
        <v>48.975000000000001</v>
      </c>
      <c r="D1584">
        <v>-11.3</v>
      </c>
      <c r="E1584">
        <v>-757.01</v>
      </c>
      <c r="F1584">
        <v>3.9910000000000001</v>
      </c>
      <c r="G1584">
        <v>-1.8816330000000001</v>
      </c>
    </row>
    <row r="1585" spans="1:7">
      <c r="A1585">
        <v>1584</v>
      </c>
      <c r="B1585">
        <v>15.83</v>
      </c>
      <c r="C1585">
        <v>49.015000000000001</v>
      </c>
      <c r="D1585">
        <v>-11.331</v>
      </c>
      <c r="E1585">
        <v>-759.02300000000002</v>
      </c>
      <c r="F1585">
        <v>3.992</v>
      </c>
      <c r="G1585">
        <v>-1.886774</v>
      </c>
    </row>
    <row r="1586" spans="1:7">
      <c r="A1586">
        <v>1585</v>
      </c>
      <c r="B1586">
        <v>15.84</v>
      </c>
      <c r="C1586">
        <v>49.055</v>
      </c>
      <c r="D1586">
        <v>-11.361000000000001</v>
      </c>
      <c r="E1586">
        <v>-749.62800000000004</v>
      </c>
      <c r="F1586">
        <v>3.9929999999999999</v>
      </c>
      <c r="G1586">
        <v>-1.8627819999999999</v>
      </c>
    </row>
    <row r="1587" spans="1:7">
      <c r="A1587">
        <v>1586</v>
      </c>
      <c r="B1587">
        <v>15.85</v>
      </c>
      <c r="C1587">
        <v>49.094999999999999</v>
      </c>
      <c r="D1587">
        <v>-11.39</v>
      </c>
      <c r="E1587">
        <v>-740.904</v>
      </c>
      <c r="F1587">
        <v>3.9940000000000002</v>
      </c>
      <c r="G1587">
        <v>-1.840503</v>
      </c>
    </row>
    <row r="1588" spans="1:7">
      <c r="A1588">
        <v>1587</v>
      </c>
      <c r="B1588">
        <v>15.86</v>
      </c>
      <c r="C1588">
        <v>49.134999999999998</v>
      </c>
      <c r="D1588">
        <v>-11.42</v>
      </c>
      <c r="E1588">
        <v>-740.23199999999997</v>
      </c>
      <c r="F1588">
        <v>3.9950000000000001</v>
      </c>
      <c r="G1588">
        <v>-1.8387899999999999</v>
      </c>
    </row>
    <row r="1589" spans="1:7">
      <c r="A1589">
        <v>1588</v>
      </c>
      <c r="B1589">
        <v>15.87</v>
      </c>
      <c r="C1589">
        <v>49.174999999999997</v>
      </c>
      <c r="D1589">
        <v>-11.45</v>
      </c>
      <c r="E1589">
        <v>-736.87699999999995</v>
      </c>
      <c r="F1589">
        <v>3.9969999999999999</v>
      </c>
      <c r="G1589">
        <v>-1.8302210000000001</v>
      </c>
    </row>
    <row r="1590" spans="1:7">
      <c r="A1590">
        <v>1589</v>
      </c>
      <c r="B1590">
        <v>15.88</v>
      </c>
      <c r="C1590">
        <v>49.215000000000003</v>
      </c>
      <c r="D1590">
        <v>-11.478999999999999</v>
      </c>
      <c r="E1590">
        <v>-734.19200000000001</v>
      </c>
      <c r="F1590">
        <v>3.9980000000000002</v>
      </c>
      <c r="G1590">
        <v>-1.823366</v>
      </c>
    </row>
    <row r="1591" spans="1:7">
      <c r="A1591">
        <v>1590</v>
      </c>
      <c r="B1591">
        <v>15.89</v>
      </c>
      <c r="C1591">
        <v>49.255000000000003</v>
      </c>
      <c r="D1591">
        <v>-11.507999999999999</v>
      </c>
      <c r="E1591">
        <v>-726.13900000000001</v>
      </c>
      <c r="F1591">
        <v>3.9990000000000001</v>
      </c>
      <c r="G1591">
        <v>-1.8028010000000001</v>
      </c>
    </row>
    <row r="1592" spans="1:7">
      <c r="A1592">
        <v>1591</v>
      </c>
      <c r="B1592">
        <v>15.9</v>
      </c>
      <c r="C1592">
        <v>49.295000000000002</v>
      </c>
      <c r="D1592">
        <v>-11.537000000000001</v>
      </c>
      <c r="E1592">
        <v>-722.78399999999999</v>
      </c>
      <c r="F1592">
        <v>4</v>
      </c>
      <c r="G1592">
        <v>-1.794233</v>
      </c>
    </row>
    <row r="1593" spans="1:7">
      <c r="A1593">
        <v>1592</v>
      </c>
      <c r="B1593">
        <v>15.91</v>
      </c>
      <c r="C1593">
        <v>49.335000000000001</v>
      </c>
      <c r="D1593">
        <v>-11.566000000000001</v>
      </c>
      <c r="E1593">
        <v>-720.77</v>
      </c>
      <c r="F1593">
        <v>4.0010000000000003</v>
      </c>
      <c r="G1593">
        <v>-1.789091</v>
      </c>
    </row>
    <row r="1594" spans="1:7">
      <c r="A1594">
        <v>1593</v>
      </c>
      <c r="B1594">
        <v>15.92</v>
      </c>
      <c r="C1594">
        <v>49.375</v>
      </c>
      <c r="D1594">
        <v>-11.595000000000001</v>
      </c>
      <c r="E1594">
        <v>-721.44100000000003</v>
      </c>
      <c r="F1594">
        <v>4.0030000000000001</v>
      </c>
      <c r="G1594">
        <v>-1.790805</v>
      </c>
    </row>
    <row r="1595" spans="1:7">
      <c r="A1595">
        <v>1594</v>
      </c>
      <c r="B1595">
        <v>15.93</v>
      </c>
      <c r="C1595">
        <v>49.414999999999999</v>
      </c>
      <c r="D1595">
        <v>-11.624000000000001</v>
      </c>
      <c r="E1595">
        <v>-726.81</v>
      </c>
      <c r="F1595">
        <v>4.0039999999999996</v>
      </c>
      <c r="G1595">
        <v>-1.8045150000000001</v>
      </c>
    </row>
    <row r="1596" spans="1:7">
      <c r="A1596">
        <v>1595</v>
      </c>
      <c r="B1596">
        <v>15.94</v>
      </c>
      <c r="C1596">
        <v>49.454999999999998</v>
      </c>
      <c r="D1596">
        <v>-11.653</v>
      </c>
      <c r="E1596">
        <v>-719.428</v>
      </c>
      <c r="F1596">
        <v>4.0049999999999999</v>
      </c>
      <c r="G1596">
        <v>-1.7856639999999999</v>
      </c>
    </row>
    <row r="1597" spans="1:7">
      <c r="A1597">
        <v>1596</v>
      </c>
      <c r="B1597">
        <v>15.95</v>
      </c>
      <c r="C1597">
        <v>49.494999999999997</v>
      </c>
      <c r="D1597">
        <v>-11.682</v>
      </c>
      <c r="E1597">
        <v>-722.78399999999999</v>
      </c>
      <c r="F1597">
        <v>4.0060000000000002</v>
      </c>
      <c r="G1597">
        <v>-1.794233</v>
      </c>
    </row>
    <row r="1598" spans="1:7">
      <c r="A1598">
        <v>1597</v>
      </c>
      <c r="B1598">
        <v>15.96</v>
      </c>
      <c r="C1598">
        <v>49.534999999999997</v>
      </c>
      <c r="D1598">
        <v>-11.711</v>
      </c>
      <c r="E1598">
        <v>-725.46799999999996</v>
      </c>
      <c r="F1598">
        <v>4.0069999999999997</v>
      </c>
      <c r="G1598">
        <v>-1.8010870000000001</v>
      </c>
    </row>
    <row r="1599" spans="1:7">
      <c r="A1599">
        <v>1598</v>
      </c>
      <c r="B1599">
        <v>15.97</v>
      </c>
      <c r="C1599">
        <v>49.575000000000003</v>
      </c>
      <c r="D1599">
        <v>-11.74</v>
      </c>
      <c r="E1599">
        <v>-727.48099999999999</v>
      </c>
      <c r="F1599">
        <v>4.0090000000000003</v>
      </c>
      <c r="G1599">
        <v>-1.8062290000000001</v>
      </c>
    </row>
    <row r="1600" spans="1:7">
      <c r="A1600">
        <v>1599</v>
      </c>
      <c r="B1600">
        <v>15.98</v>
      </c>
      <c r="C1600">
        <v>49.615000000000002</v>
      </c>
      <c r="D1600">
        <v>-11.769</v>
      </c>
      <c r="E1600">
        <v>-729.495</v>
      </c>
      <c r="F1600">
        <v>4.01</v>
      </c>
      <c r="G1600">
        <v>-1.8113699999999999</v>
      </c>
    </row>
    <row r="1601" spans="1:7">
      <c r="A1601">
        <v>1600</v>
      </c>
      <c r="B1601">
        <v>15.99</v>
      </c>
      <c r="C1601">
        <v>49.655000000000001</v>
      </c>
      <c r="D1601">
        <v>-11.798</v>
      </c>
      <c r="E1601">
        <v>-730.16600000000005</v>
      </c>
      <c r="F1601">
        <v>4.0110000000000001</v>
      </c>
      <c r="G1601">
        <v>-1.8130839999999999</v>
      </c>
    </row>
    <row r="1602" spans="1:7">
      <c r="A1602">
        <v>1601</v>
      </c>
      <c r="B1602">
        <v>16</v>
      </c>
      <c r="C1602">
        <v>49.695</v>
      </c>
      <c r="D1602">
        <v>-11.827</v>
      </c>
      <c r="E1602">
        <v>-726.81</v>
      </c>
      <c r="F1602">
        <v>4.0119999999999996</v>
      </c>
      <c r="G1602">
        <v>-1.8045150000000001</v>
      </c>
    </row>
    <row r="1603" spans="1:7">
      <c r="A1603">
        <v>1602</v>
      </c>
      <c r="B1603">
        <v>16.010000000000002</v>
      </c>
      <c r="C1603">
        <v>49.734999999999999</v>
      </c>
      <c r="D1603">
        <v>-11.856999999999999</v>
      </c>
      <c r="E1603">
        <v>-732.17899999999997</v>
      </c>
      <c r="F1603">
        <v>4.0129999999999999</v>
      </c>
      <c r="G1603">
        <v>-1.818225</v>
      </c>
    </row>
    <row r="1604" spans="1:7">
      <c r="A1604">
        <v>1603</v>
      </c>
      <c r="B1604">
        <v>16.02</v>
      </c>
      <c r="C1604">
        <v>49.776000000000003</v>
      </c>
      <c r="D1604">
        <v>-11.885999999999999</v>
      </c>
      <c r="E1604">
        <v>-736.20600000000002</v>
      </c>
      <c r="F1604">
        <v>4.0149999999999997</v>
      </c>
      <c r="G1604">
        <v>-1.8285070000000001</v>
      </c>
    </row>
    <row r="1605" spans="1:7">
      <c r="A1605">
        <v>1604</v>
      </c>
      <c r="B1605">
        <v>16.03</v>
      </c>
      <c r="C1605">
        <v>49.816000000000003</v>
      </c>
      <c r="D1605">
        <v>-11.916</v>
      </c>
      <c r="E1605">
        <v>-740.904</v>
      </c>
      <c r="F1605">
        <v>4.016</v>
      </c>
      <c r="G1605">
        <v>-1.840503</v>
      </c>
    </row>
    <row r="1606" spans="1:7">
      <c r="A1606">
        <v>1605</v>
      </c>
      <c r="B1606">
        <v>16.04</v>
      </c>
      <c r="C1606">
        <v>49.856000000000002</v>
      </c>
      <c r="D1606">
        <v>-11.946</v>
      </c>
      <c r="E1606">
        <v>-744.25900000000001</v>
      </c>
      <c r="F1606">
        <v>4.0170000000000003</v>
      </c>
      <c r="G1606">
        <v>-1.849072</v>
      </c>
    </row>
    <row r="1607" spans="1:7">
      <c r="A1607">
        <v>1606</v>
      </c>
      <c r="B1607">
        <v>16.05</v>
      </c>
      <c r="C1607">
        <v>49.896000000000001</v>
      </c>
      <c r="D1607">
        <v>-11.976000000000001</v>
      </c>
      <c r="E1607">
        <v>-746.94299999999998</v>
      </c>
      <c r="F1607">
        <v>4.0179999999999998</v>
      </c>
      <c r="G1607">
        <v>-1.8559270000000001</v>
      </c>
    </row>
    <row r="1608" spans="1:7">
      <c r="A1608">
        <v>1607</v>
      </c>
      <c r="B1608">
        <v>16.059999999999999</v>
      </c>
      <c r="C1608">
        <v>49.936</v>
      </c>
      <c r="D1608">
        <v>-12.006</v>
      </c>
      <c r="E1608">
        <v>-753.65499999999997</v>
      </c>
      <c r="F1608">
        <v>4.0190000000000001</v>
      </c>
      <c r="G1608">
        <v>-1.8730640000000001</v>
      </c>
    </row>
    <row r="1609" spans="1:7">
      <c r="A1609">
        <v>1608</v>
      </c>
      <c r="B1609">
        <v>16.07</v>
      </c>
      <c r="C1609">
        <v>49.975999999999999</v>
      </c>
      <c r="D1609">
        <v>-12.036</v>
      </c>
      <c r="E1609">
        <v>-757.01</v>
      </c>
      <c r="F1609">
        <v>4.0209999999999999</v>
      </c>
      <c r="G1609">
        <v>-1.8816330000000001</v>
      </c>
    </row>
    <row r="1610" spans="1:7">
      <c r="A1610">
        <v>1609</v>
      </c>
      <c r="B1610">
        <v>16.079999999999998</v>
      </c>
      <c r="C1610">
        <v>50.017000000000003</v>
      </c>
      <c r="D1610">
        <v>-12.067</v>
      </c>
      <c r="E1610">
        <v>-763.05</v>
      </c>
      <c r="F1610">
        <v>4.0220000000000002</v>
      </c>
      <c r="G1610">
        <v>-1.897057</v>
      </c>
    </row>
    <row r="1611" spans="1:7">
      <c r="A1611">
        <v>1610</v>
      </c>
      <c r="B1611">
        <v>16.09</v>
      </c>
      <c r="C1611">
        <v>50.057000000000002</v>
      </c>
      <c r="D1611">
        <v>-12.098000000000001</v>
      </c>
      <c r="E1611">
        <v>-767.077</v>
      </c>
      <c r="F1611">
        <v>4.0229999999999997</v>
      </c>
      <c r="G1611">
        <v>-1.9073389999999999</v>
      </c>
    </row>
    <row r="1612" spans="1:7">
      <c r="A1612">
        <v>1611</v>
      </c>
      <c r="B1612">
        <v>16.100000000000001</v>
      </c>
      <c r="C1612">
        <v>50.097000000000001</v>
      </c>
      <c r="D1612">
        <v>-12.129</v>
      </c>
      <c r="E1612">
        <v>-775.13</v>
      </c>
      <c r="F1612">
        <v>4.024</v>
      </c>
      <c r="G1612">
        <v>-1.9279040000000001</v>
      </c>
    </row>
    <row r="1613" spans="1:7">
      <c r="A1613">
        <v>1612</v>
      </c>
      <c r="B1613">
        <v>16.11</v>
      </c>
      <c r="C1613">
        <v>50.137</v>
      </c>
      <c r="D1613">
        <v>-12.16</v>
      </c>
      <c r="E1613">
        <v>-778.48599999999999</v>
      </c>
      <c r="F1613">
        <v>4.0259999999999998</v>
      </c>
      <c r="G1613">
        <v>-1.9364730000000001</v>
      </c>
    </row>
    <row r="1614" spans="1:7">
      <c r="A1614">
        <v>1613</v>
      </c>
      <c r="B1614">
        <v>16.12</v>
      </c>
      <c r="C1614">
        <v>50.177999999999997</v>
      </c>
      <c r="D1614">
        <v>-12.191000000000001</v>
      </c>
      <c r="E1614">
        <v>-778.48599999999999</v>
      </c>
      <c r="F1614">
        <v>4.0270000000000001</v>
      </c>
      <c r="G1614">
        <v>-1.9364730000000001</v>
      </c>
    </row>
    <row r="1615" spans="1:7">
      <c r="A1615">
        <v>1614</v>
      </c>
      <c r="B1615">
        <v>16.13</v>
      </c>
      <c r="C1615">
        <v>50.218000000000004</v>
      </c>
      <c r="D1615">
        <v>-12.222</v>
      </c>
      <c r="E1615">
        <v>-777.14300000000003</v>
      </c>
      <c r="F1615">
        <v>4.0279999999999996</v>
      </c>
      <c r="G1615">
        <v>-1.9330449999999999</v>
      </c>
    </row>
    <row r="1616" spans="1:7">
      <c r="A1616">
        <v>1615</v>
      </c>
      <c r="B1616">
        <v>16.14</v>
      </c>
      <c r="C1616">
        <v>50.258000000000003</v>
      </c>
      <c r="D1616">
        <v>-12.254</v>
      </c>
      <c r="E1616">
        <v>-769.09</v>
      </c>
      <c r="F1616">
        <v>4.03</v>
      </c>
      <c r="G1616">
        <v>-1.91248</v>
      </c>
    </row>
    <row r="1617" spans="1:7">
      <c r="A1617">
        <v>1616</v>
      </c>
      <c r="B1617">
        <v>16.149999999999999</v>
      </c>
      <c r="C1617">
        <v>50.298000000000002</v>
      </c>
      <c r="D1617">
        <v>-12.285</v>
      </c>
      <c r="E1617">
        <v>-765.73500000000001</v>
      </c>
      <c r="F1617">
        <v>4.0309999999999997</v>
      </c>
      <c r="G1617">
        <v>-1.903912</v>
      </c>
    </row>
    <row r="1618" spans="1:7">
      <c r="A1618">
        <v>1617</v>
      </c>
      <c r="B1618">
        <v>16.16</v>
      </c>
      <c r="C1618">
        <v>50.338999999999999</v>
      </c>
      <c r="D1618">
        <v>-12.315</v>
      </c>
      <c r="E1618">
        <v>-765.06299999999999</v>
      </c>
      <c r="F1618">
        <v>4.032</v>
      </c>
      <c r="G1618">
        <v>-1.9021980000000001</v>
      </c>
    </row>
    <row r="1619" spans="1:7">
      <c r="A1619">
        <v>1618</v>
      </c>
      <c r="B1619">
        <v>16.170000000000002</v>
      </c>
      <c r="C1619">
        <v>50.378999999999998</v>
      </c>
      <c r="D1619">
        <v>-12.346</v>
      </c>
      <c r="E1619">
        <v>-759.69500000000005</v>
      </c>
      <c r="F1619">
        <v>4.0330000000000004</v>
      </c>
      <c r="G1619">
        <v>-1.8884879999999999</v>
      </c>
    </row>
    <row r="1620" spans="1:7">
      <c r="A1620">
        <v>1619</v>
      </c>
      <c r="B1620">
        <v>16.18</v>
      </c>
      <c r="C1620">
        <v>50.418999999999997</v>
      </c>
      <c r="D1620">
        <v>-12.377000000000001</v>
      </c>
      <c r="E1620">
        <v>-757.01</v>
      </c>
      <c r="F1620">
        <v>4.0350000000000001</v>
      </c>
      <c r="G1620">
        <v>-1.8816330000000001</v>
      </c>
    </row>
    <row r="1621" spans="1:7">
      <c r="A1621">
        <v>1620</v>
      </c>
      <c r="B1621">
        <v>16.190000000000001</v>
      </c>
      <c r="C1621">
        <v>50.46</v>
      </c>
      <c r="D1621">
        <v>-12.407</v>
      </c>
      <c r="E1621">
        <v>-755.66800000000001</v>
      </c>
      <c r="F1621">
        <v>4.0359999999999996</v>
      </c>
      <c r="G1621">
        <v>-1.878206</v>
      </c>
    </row>
    <row r="1622" spans="1:7">
      <c r="A1622">
        <v>1621</v>
      </c>
      <c r="B1622">
        <v>16.2</v>
      </c>
      <c r="C1622">
        <v>50.5</v>
      </c>
      <c r="D1622">
        <v>-12.438000000000001</v>
      </c>
      <c r="E1622">
        <v>-747.61500000000001</v>
      </c>
      <c r="F1622">
        <v>4.0369999999999999</v>
      </c>
      <c r="G1622">
        <v>-1.8576410000000001</v>
      </c>
    </row>
    <row r="1623" spans="1:7">
      <c r="A1623">
        <v>1622</v>
      </c>
      <c r="B1623">
        <v>16.21</v>
      </c>
      <c r="C1623">
        <v>50.540999999999997</v>
      </c>
      <c r="D1623">
        <v>-12.468</v>
      </c>
      <c r="E1623">
        <v>-744.93</v>
      </c>
      <c r="F1623">
        <v>4.0380000000000003</v>
      </c>
      <c r="G1623">
        <v>-1.850786</v>
      </c>
    </row>
    <row r="1624" spans="1:7">
      <c r="A1624">
        <v>1623</v>
      </c>
      <c r="B1624">
        <v>16.22</v>
      </c>
      <c r="C1624">
        <v>50.581000000000003</v>
      </c>
      <c r="D1624">
        <v>-12.497999999999999</v>
      </c>
      <c r="E1624">
        <v>-742.24599999999998</v>
      </c>
      <c r="F1624">
        <v>4.0389999999999997</v>
      </c>
      <c r="G1624">
        <v>-1.843931</v>
      </c>
    </row>
    <row r="1625" spans="1:7">
      <c r="A1625">
        <v>1624</v>
      </c>
      <c r="B1625">
        <v>16.23</v>
      </c>
      <c r="C1625">
        <v>50.621000000000002</v>
      </c>
      <c r="D1625">
        <v>-12.528</v>
      </c>
      <c r="E1625">
        <v>-735.53499999999997</v>
      </c>
      <c r="F1625">
        <v>4.0410000000000004</v>
      </c>
      <c r="G1625">
        <v>-1.826794</v>
      </c>
    </row>
    <row r="1626" spans="1:7">
      <c r="A1626">
        <v>1625</v>
      </c>
      <c r="B1626">
        <v>16.239999999999998</v>
      </c>
      <c r="C1626">
        <v>50.661999999999999</v>
      </c>
      <c r="D1626">
        <v>-12.557</v>
      </c>
      <c r="E1626">
        <v>-736.20600000000002</v>
      </c>
      <c r="F1626">
        <v>4.0419999999999998</v>
      </c>
      <c r="G1626">
        <v>-1.8285070000000001</v>
      </c>
    </row>
    <row r="1627" spans="1:7">
      <c r="A1627">
        <v>1626</v>
      </c>
      <c r="B1627">
        <v>16.25</v>
      </c>
      <c r="C1627">
        <v>50.701999999999998</v>
      </c>
      <c r="D1627">
        <v>-12.587</v>
      </c>
      <c r="E1627">
        <v>-731.50800000000004</v>
      </c>
      <c r="F1627">
        <v>4.0430000000000001</v>
      </c>
      <c r="G1627">
        <v>-1.816511</v>
      </c>
    </row>
    <row r="1628" spans="1:7">
      <c r="A1628">
        <v>1627</v>
      </c>
      <c r="B1628">
        <v>16.260000000000002</v>
      </c>
      <c r="C1628">
        <v>50.743000000000002</v>
      </c>
      <c r="D1628">
        <v>-12.617000000000001</v>
      </c>
      <c r="E1628">
        <v>-734.86400000000003</v>
      </c>
      <c r="F1628">
        <v>4.0439999999999996</v>
      </c>
      <c r="G1628">
        <v>-1.82508</v>
      </c>
    </row>
    <row r="1629" spans="1:7">
      <c r="A1629">
        <v>1628</v>
      </c>
      <c r="B1629">
        <v>16.27</v>
      </c>
      <c r="C1629">
        <v>50.783000000000001</v>
      </c>
      <c r="D1629">
        <v>-12.646000000000001</v>
      </c>
      <c r="E1629">
        <v>-733.52099999999996</v>
      </c>
      <c r="F1629">
        <v>4.0449999999999999</v>
      </c>
      <c r="G1629">
        <v>-1.821652</v>
      </c>
    </row>
    <row r="1630" spans="1:7">
      <c r="A1630">
        <v>1629</v>
      </c>
      <c r="B1630">
        <v>16.28</v>
      </c>
      <c r="C1630">
        <v>50.823999999999998</v>
      </c>
      <c r="D1630">
        <v>-12.676</v>
      </c>
      <c r="E1630">
        <v>-738.21900000000005</v>
      </c>
      <c r="F1630">
        <v>4.0469999999999997</v>
      </c>
      <c r="G1630">
        <v>-1.8336479999999999</v>
      </c>
    </row>
    <row r="1631" spans="1:7">
      <c r="A1631">
        <v>1630</v>
      </c>
      <c r="B1631">
        <v>16.29</v>
      </c>
      <c r="C1631">
        <v>50.863999999999997</v>
      </c>
      <c r="D1631">
        <v>-12.706</v>
      </c>
      <c r="E1631">
        <v>-739.56100000000004</v>
      </c>
      <c r="F1631">
        <v>4.048</v>
      </c>
      <c r="G1631">
        <v>-1.8370759999999999</v>
      </c>
    </row>
    <row r="1632" spans="1:7">
      <c r="A1632">
        <v>1631</v>
      </c>
      <c r="B1632">
        <v>16.3</v>
      </c>
      <c r="C1632">
        <v>50.904000000000003</v>
      </c>
      <c r="D1632">
        <v>-12.736000000000001</v>
      </c>
      <c r="E1632">
        <v>-736.87699999999995</v>
      </c>
      <c r="F1632">
        <v>4.0490000000000004</v>
      </c>
      <c r="G1632">
        <v>-1.8302210000000001</v>
      </c>
    </row>
    <row r="1633" spans="1:7">
      <c r="A1633">
        <v>1632</v>
      </c>
      <c r="B1633">
        <v>16.309999999999999</v>
      </c>
      <c r="C1633">
        <v>50.945</v>
      </c>
      <c r="D1633">
        <v>-12.766</v>
      </c>
      <c r="E1633">
        <v>-738.89</v>
      </c>
      <c r="F1633">
        <v>4.05</v>
      </c>
      <c r="G1633">
        <v>-1.8353619999999999</v>
      </c>
    </row>
    <row r="1634" spans="1:7">
      <c r="A1634">
        <v>1633</v>
      </c>
      <c r="B1634">
        <v>16.32</v>
      </c>
      <c r="C1634">
        <v>50.984999999999999</v>
      </c>
      <c r="D1634">
        <v>-12.795999999999999</v>
      </c>
      <c r="E1634">
        <v>-742.24599999999998</v>
      </c>
      <c r="F1634">
        <v>4.0519999999999996</v>
      </c>
      <c r="G1634">
        <v>-1.843931</v>
      </c>
    </row>
    <row r="1635" spans="1:7">
      <c r="A1635">
        <v>1634</v>
      </c>
      <c r="B1635">
        <v>16.329999999999998</v>
      </c>
      <c r="C1635">
        <v>51.026000000000003</v>
      </c>
      <c r="D1635">
        <v>-12.826000000000001</v>
      </c>
      <c r="E1635">
        <v>-742.91700000000003</v>
      </c>
      <c r="F1635">
        <v>4.0529999999999999</v>
      </c>
      <c r="G1635">
        <v>-1.845645</v>
      </c>
    </row>
    <row r="1636" spans="1:7">
      <c r="A1636">
        <v>1635</v>
      </c>
      <c r="B1636">
        <v>16.34</v>
      </c>
      <c r="C1636">
        <v>51.067</v>
      </c>
      <c r="D1636">
        <v>-12.856</v>
      </c>
      <c r="E1636">
        <v>-744.25900000000001</v>
      </c>
      <c r="F1636">
        <v>4.0540000000000003</v>
      </c>
      <c r="G1636">
        <v>-1.849072</v>
      </c>
    </row>
    <row r="1637" spans="1:7">
      <c r="A1637">
        <v>1636</v>
      </c>
      <c r="B1637">
        <v>16.350000000000001</v>
      </c>
      <c r="C1637">
        <v>51.106999999999999</v>
      </c>
      <c r="D1637">
        <v>-12.885999999999999</v>
      </c>
      <c r="E1637">
        <v>-743.58799999999997</v>
      </c>
      <c r="F1637">
        <v>4.0549999999999997</v>
      </c>
      <c r="G1637">
        <v>-1.8473580000000001</v>
      </c>
    </row>
    <row r="1638" spans="1:7">
      <c r="A1638">
        <v>1637</v>
      </c>
      <c r="B1638">
        <v>16.36</v>
      </c>
      <c r="C1638">
        <v>51.148000000000003</v>
      </c>
      <c r="D1638">
        <v>-12.917</v>
      </c>
      <c r="E1638">
        <v>-752.31200000000001</v>
      </c>
      <c r="F1638">
        <v>4.056</v>
      </c>
      <c r="G1638">
        <v>-1.869637</v>
      </c>
    </row>
    <row r="1639" spans="1:7">
      <c r="A1639">
        <v>1638</v>
      </c>
      <c r="B1639">
        <v>16.37</v>
      </c>
      <c r="C1639">
        <v>51.188000000000002</v>
      </c>
      <c r="D1639">
        <v>-12.946999999999999</v>
      </c>
      <c r="E1639">
        <v>-746.94299999999998</v>
      </c>
      <c r="F1639">
        <v>4.0579999999999998</v>
      </c>
      <c r="G1639">
        <v>-1.8559270000000001</v>
      </c>
    </row>
    <row r="1640" spans="1:7">
      <c r="A1640">
        <v>1639</v>
      </c>
      <c r="B1640">
        <v>16.38</v>
      </c>
      <c r="C1640">
        <v>51.228999999999999</v>
      </c>
      <c r="D1640">
        <v>-12.977</v>
      </c>
      <c r="E1640">
        <v>-754.99699999999996</v>
      </c>
      <c r="F1640">
        <v>4.0590000000000002</v>
      </c>
      <c r="G1640">
        <v>-1.876492</v>
      </c>
    </row>
    <row r="1641" spans="1:7">
      <c r="A1641">
        <v>1640</v>
      </c>
      <c r="B1641">
        <v>16.39</v>
      </c>
      <c r="C1641">
        <v>51.268999999999998</v>
      </c>
      <c r="D1641">
        <v>-13.007999999999999</v>
      </c>
      <c r="E1641">
        <v>-752.31200000000001</v>
      </c>
      <c r="F1641">
        <v>4.0599999999999996</v>
      </c>
      <c r="G1641">
        <v>-1.869637</v>
      </c>
    </row>
    <row r="1642" spans="1:7">
      <c r="A1642">
        <v>1641</v>
      </c>
      <c r="B1642">
        <v>16.399999999999999</v>
      </c>
      <c r="C1642">
        <v>51.31</v>
      </c>
      <c r="D1642">
        <v>-13.039</v>
      </c>
      <c r="E1642">
        <v>-750.97</v>
      </c>
      <c r="F1642">
        <v>4.0609999999999999</v>
      </c>
      <c r="G1642">
        <v>-1.8662099999999999</v>
      </c>
    </row>
    <row r="1643" spans="1:7">
      <c r="A1643">
        <v>1642</v>
      </c>
      <c r="B1643">
        <v>16.41</v>
      </c>
      <c r="C1643">
        <v>51.350999999999999</v>
      </c>
      <c r="D1643">
        <v>-13.069000000000001</v>
      </c>
      <c r="E1643">
        <v>-746.27200000000005</v>
      </c>
      <c r="F1643">
        <v>4.0629999999999997</v>
      </c>
      <c r="G1643">
        <v>-1.8542130000000001</v>
      </c>
    </row>
    <row r="1644" spans="1:7">
      <c r="A1644">
        <v>1643</v>
      </c>
      <c r="B1644">
        <v>16.420000000000002</v>
      </c>
      <c r="C1644">
        <v>51.390999999999998</v>
      </c>
      <c r="D1644">
        <v>-13.099</v>
      </c>
      <c r="E1644">
        <v>-747.61500000000001</v>
      </c>
      <c r="F1644">
        <v>4.0640000000000001</v>
      </c>
      <c r="G1644">
        <v>-1.8576410000000001</v>
      </c>
    </row>
    <row r="1645" spans="1:7">
      <c r="A1645">
        <v>1644</v>
      </c>
      <c r="B1645">
        <v>16.43</v>
      </c>
      <c r="C1645">
        <v>51.432000000000002</v>
      </c>
      <c r="D1645">
        <v>-13.13</v>
      </c>
      <c r="E1645">
        <v>-746.27200000000005</v>
      </c>
      <c r="F1645">
        <v>4.0650000000000004</v>
      </c>
      <c r="G1645">
        <v>-1.8542130000000001</v>
      </c>
    </row>
    <row r="1646" spans="1:7">
      <c r="A1646">
        <v>1645</v>
      </c>
      <c r="B1646">
        <v>16.440000000000001</v>
      </c>
      <c r="C1646">
        <v>51.472999999999999</v>
      </c>
      <c r="D1646">
        <v>-13.16</v>
      </c>
      <c r="E1646">
        <v>-742.24599999999998</v>
      </c>
      <c r="F1646">
        <v>4.0659999999999998</v>
      </c>
      <c r="G1646">
        <v>-1.843931</v>
      </c>
    </row>
    <row r="1647" spans="1:7">
      <c r="A1647">
        <v>1646</v>
      </c>
      <c r="B1647">
        <v>16.45</v>
      </c>
      <c r="C1647">
        <v>51.512999999999998</v>
      </c>
      <c r="D1647">
        <v>-13.19</v>
      </c>
      <c r="E1647">
        <v>-742.24599999999998</v>
      </c>
      <c r="F1647">
        <v>4.0670000000000002</v>
      </c>
      <c r="G1647">
        <v>-1.843931</v>
      </c>
    </row>
    <row r="1648" spans="1:7">
      <c r="A1648">
        <v>1647</v>
      </c>
      <c r="B1648">
        <v>16.46</v>
      </c>
      <c r="C1648">
        <v>51.554000000000002</v>
      </c>
      <c r="D1648">
        <v>-13.22</v>
      </c>
      <c r="E1648">
        <v>-738.21900000000005</v>
      </c>
      <c r="F1648">
        <v>4.069</v>
      </c>
      <c r="G1648">
        <v>-1.8336479999999999</v>
      </c>
    </row>
    <row r="1649" spans="1:7">
      <c r="A1649">
        <v>1648</v>
      </c>
      <c r="B1649">
        <v>16.47</v>
      </c>
      <c r="C1649">
        <v>51.594999999999999</v>
      </c>
      <c r="D1649">
        <v>-13.25</v>
      </c>
      <c r="E1649">
        <v>-747.61500000000001</v>
      </c>
      <c r="F1649">
        <v>4.07</v>
      </c>
      <c r="G1649">
        <v>-1.8576410000000001</v>
      </c>
    </row>
    <row r="1650" spans="1:7">
      <c r="A1650">
        <v>1649</v>
      </c>
      <c r="B1650">
        <v>16.48</v>
      </c>
      <c r="C1650">
        <v>51.634999999999998</v>
      </c>
      <c r="D1650">
        <v>-13.281000000000001</v>
      </c>
      <c r="E1650">
        <v>-753.65499999999997</v>
      </c>
      <c r="F1650">
        <v>4.0709999999999997</v>
      </c>
      <c r="G1650">
        <v>-1.8730640000000001</v>
      </c>
    </row>
    <row r="1651" spans="1:7">
      <c r="A1651">
        <v>1650</v>
      </c>
      <c r="B1651">
        <v>16.489999999999998</v>
      </c>
      <c r="C1651">
        <v>51.676000000000002</v>
      </c>
      <c r="D1651">
        <v>-13.311999999999999</v>
      </c>
      <c r="E1651">
        <v>-754.99699999999996</v>
      </c>
      <c r="F1651">
        <v>4.0720000000000001</v>
      </c>
      <c r="G1651">
        <v>-1.876492</v>
      </c>
    </row>
    <row r="1652" spans="1:7">
      <c r="A1652">
        <v>1651</v>
      </c>
      <c r="B1652">
        <v>16.5</v>
      </c>
      <c r="C1652">
        <v>51.716999999999999</v>
      </c>
      <c r="D1652">
        <v>-13.343</v>
      </c>
      <c r="E1652">
        <v>-759.02300000000002</v>
      </c>
      <c r="F1652">
        <v>4.0739999999999998</v>
      </c>
      <c r="G1652">
        <v>-1.886774</v>
      </c>
    </row>
    <row r="1653" spans="1:7">
      <c r="A1653">
        <v>1652</v>
      </c>
      <c r="B1653">
        <v>16.510000000000002</v>
      </c>
      <c r="C1653">
        <v>51.756999999999998</v>
      </c>
      <c r="D1653">
        <v>-13.374000000000001</v>
      </c>
      <c r="E1653">
        <v>-763.721</v>
      </c>
      <c r="F1653">
        <v>4.0750000000000002</v>
      </c>
      <c r="G1653">
        <v>-1.898771</v>
      </c>
    </row>
    <row r="1654" spans="1:7">
      <c r="A1654">
        <v>1653</v>
      </c>
      <c r="B1654">
        <v>16.52</v>
      </c>
      <c r="C1654">
        <v>51.798000000000002</v>
      </c>
      <c r="D1654">
        <v>-13.404999999999999</v>
      </c>
      <c r="E1654">
        <v>-772.44600000000003</v>
      </c>
      <c r="F1654">
        <v>4.0759999999999996</v>
      </c>
      <c r="G1654">
        <v>-1.921049</v>
      </c>
    </row>
    <row r="1655" spans="1:7">
      <c r="A1655">
        <v>1654</v>
      </c>
      <c r="B1655">
        <v>16.53</v>
      </c>
      <c r="C1655">
        <v>51.838999999999999</v>
      </c>
      <c r="D1655">
        <v>-13.436</v>
      </c>
      <c r="E1655">
        <v>-770.43200000000002</v>
      </c>
      <c r="F1655">
        <v>4.077</v>
      </c>
      <c r="G1655">
        <v>-1.9159079999999999</v>
      </c>
    </row>
    <row r="1656" spans="1:7">
      <c r="A1656">
        <v>1655</v>
      </c>
      <c r="B1656">
        <v>16.54</v>
      </c>
      <c r="C1656">
        <v>51.88</v>
      </c>
      <c r="D1656">
        <v>-13.468</v>
      </c>
      <c r="E1656">
        <v>-773.78800000000001</v>
      </c>
      <c r="F1656">
        <v>4.0789999999999997</v>
      </c>
      <c r="G1656">
        <v>-1.924477</v>
      </c>
    </row>
    <row r="1657" spans="1:7">
      <c r="A1657">
        <v>1656</v>
      </c>
      <c r="B1657">
        <v>16.55</v>
      </c>
      <c r="C1657">
        <v>51.920999999999999</v>
      </c>
      <c r="D1657">
        <v>-13.499000000000001</v>
      </c>
      <c r="E1657">
        <v>-773.78800000000001</v>
      </c>
      <c r="F1657">
        <v>4.08</v>
      </c>
      <c r="G1657">
        <v>-1.924477</v>
      </c>
    </row>
    <row r="1658" spans="1:7">
      <c r="A1658">
        <v>1657</v>
      </c>
      <c r="B1658">
        <v>16.559999999999999</v>
      </c>
      <c r="C1658">
        <v>51.960999999999999</v>
      </c>
      <c r="D1658">
        <v>-13.531000000000001</v>
      </c>
      <c r="E1658">
        <v>-776.47199999999998</v>
      </c>
      <c r="F1658">
        <v>4.0810000000000004</v>
      </c>
      <c r="G1658">
        <v>-1.931332</v>
      </c>
    </row>
    <row r="1659" spans="1:7">
      <c r="A1659">
        <v>1658</v>
      </c>
      <c r="B1659">
        <v>16.57</v>
      </c>
      <c r="C1659">
        <v>52.002000000000002</v>
      </c>
      <c r="D1659">
        <v>-13.563000000000001</v>
      </c>
      <c r="E1659">
        <v>-769.76099999999997</v>
      </c>
      <c r="F1659">
        <v>4.0819999999999999</v>
      </c>
      <c r="G1659">
        <v>-1.914194</v>
      </c>
    </row>
    <row r="1660" spans="1:7">
      <c r="A1660">
        <v>1659</v>
      </c>
      <c r="B1660">
        <v>16.579999999999998</v>
      </c>
      <c r="C1660">
        <v>52.042999999999999</v>
      </c>
      <c r="D1660">
        <v>-13.593999999999999</v>
      </c>
      <c r="E1660">
        <v>-775.13</v>
      </c>
      <c r="F1660">
        <v>4.0839999999999996</v>
      </c>
      <c r="G1660">
        <v>-1.9279040000000001</v>
      </c>
    </row>
    <row r="1661" spans="1:7">
      <c r="A1661">
        <v>1660</v>
      </c>
      <c r="B1661">
        <v>16.59</v>
      </c>
      <c r="C1661">
        <v>52.084000000000003</v>
      </c>
      <c r="D1661">
        <v>-13.625999999999999</v>
      </c>
      <c r="E1661">
        <v>-771.10299999999995</v>
      </c>
      <c r="F1661">
        <v>4.085</v>
      </c>
      <c r="G1661">
        <v>-1.9176219999999999</v>
      </c>
    </row>
    <row r="1662" spans="1:7">
      <c r="A1662">
        <v>1661</v>
      </c>
      <c r="B1662">
        <v>16.600000000000001</v>
      </c>
      <c r="C1662">
        <v>52.125</v>
      </c>
      <c r="D1662">
        <v>-13.657</v>
      </c>
      <c r="E1662">
        <v>-771.10299999999995</v>
      </c>
      <c r="F1662">
        <v>4.0860000000000003</v>
      </c>
      <c r="G1662">
        <v>-1.9176219999999999</v>
      </c>
    </row>
    <row r="1663" spans="1:7">
      <c r="A1663">
        <v>1662</v>
      </c>
      <c r="B1663">
        <v>16.61</v>
      </c>
      <c r="C1663">
        <v>52.165999999999997</v>
      </c>
      <c r="D1663">
        <v>-13.689</v>
      </c>
      <c r="E1663">
        <v>-763.05</v>
      </c>
      <c r="F1663">
        <v>4.0869999999999997</v>
      </c>
      <c r="G1663">
        <v>-1.897057</v>
      </c>
    </row>
    <row r="1664" spans="1:7">
      <c r="A1664">
        <v>1663</v>
      </c>
      <c r="B1664">
        <v>16.62</v>
      </c>
      <c r="C1664">
        <v>52.206000000000003</v>
      </c>
      <c r="D1664">
        <v>-13.72</v>
      </c>
      <c r="E1664">
        <v>-756.33900000000006</v>
      </c>
      <c r="F1664">
        <v>4.0890000000000004</v>
      </c>
      <c r="G1664">
        <v>-1.8799189999999999</v>
      </c>
    </row>
    <row r="1665" spans="1:7">
      <c r="A1665">
        <v>1664</v>
      </c>
      <c r="B1665">
        <v>16.63</v>
      </c>
      <c r="C1665">
        <v>52.247</v>
      </c>
      <c r="D1665">
        <v>-13.75</v>
      </c>
      <c r="E1665">
        <v>-746.27200000000005</v>
      </c>
      <c r="F1665">
        <v>4.09</v>
      </c>
      <c r="G1665">
        <v>-1.8542130000000001</v>
      </c>
    </row>
    <row r="1666" spans="1:7">
      <c r="A1666">
        <v>1665</v>
      </c>
      <c r="B1666">
        <v>16.64</v>
      </c>
      <c r="C1666">
        <v>52.287999999999997</v>
      </c>
      <c r="D1666">
        <v>-13.781000000000001</v>
      </c>
      <c r="E1666">
        <v>-742.91700000000003</v>
      </c>
      <c r="F1666">
        <v>4.0910000000000002</v>
      </c>
      <c r="G1666">
        <v>-1.845645</v>
      </c>
    </row>
    <row r="1667" spans="1:7">
      <c r="A1667">
        <v>1666</v>
      </c>
      <c r="B1667">
        <v>16.649999999999999</v>
      </c>
      <c r="C1667">
        <v>52.329000000000001</v>
      </c>
      <c r="D1667">
        <v>-13.811</v>
      </c>
      <c r="E1667">
        <v>-736.87699999999995</v>
      </c>
      <c r="F1667">
        <v>4.0919999999999996</v>
      </c>
      <c r="G1667">
        <v>-1.8302210000000001</v>
      </c>
    </row>
    <row r="1668" spans="1:7">
      <c r="A1668">
        <v>1667</v>
      </c>
      <c r="B1668">
        <v>16.66</v>
      </c>
      <c r="C1668">
        <v>52.37</v>
      </c>
      <c r="D1668">
        <v>-13.840999999999999</v>
      </c>
      <c r="E1668">
        <v>-737.548</v>
      </c>
      <c r="F1668">
        <v>4.0940000000000003</v>
      </c>
      <c r="G1668">
        <v>-1.8319350000000001</v>
      </c>
    </row>
    <row r="1669" spans="1:7">
      <c r="A1669">
        <v>1668</v>
      </c>
      <c r="B1669">
        <v>16.670000000000002</v>
      </c>
      <c r="C1669">
        <v>52.411000000000001</v>
      </c>
      <c r="D1669">
        <v>-13.871</v>
      </c>
      <c r="E1669">
        <v>-733.52099999999996</v>
      </c>
      <c r="F1669">
        <v>4.0949999999999998</v>
      </c>
      <c r="G1669">
        <v>-1.821652</v>
      </c>
    </row>
    <row r="1670" spans="1:7">
      <c r="A1670">
        <v>1669</v>
      </c>
      <c r="B1670">
        <v>16.68</v>
      </c>
      <c r="C1670">
        <v>52.451999999999998</v>
      </c>
      <c r="D1670">
        <v>-13.901</v>
      </c>
      <c r="E1670">
        <v>-734.19200000000001</v>
      </c>
      <c r="F1670">
        <v>4.0960000000000001</v>
      </c>
      <c r="G1670">
        <v>-1.823366</v>
      </c>
    </row>
    <row r="1671" spans="1:7">
      <c r="A1671">
        <v>1670</v>
      </c>
      <c r="B1671">
        <v>16.690000000000001</v>
      </c>
      <c r="C1671">
        <v>52.493000000000002</v>
      </c>
      <c r="D1671">
        <v>-13.930999999999999</v>
      </c>
      <c r="E1671">
        <v>-734.19200000000001</v>
      </c>
      <c r="F1671">
        <v>4.0970000000000004</v>
      </c>
      <c r="G1671">
        <v>-1.823366</v>
      </c>
    </row>
    <row r="1672" spans="1:7">
      <c r="A1672">
        <v>1671</v>
      </c>
      <c r="B1672">
        <v>16.7</v>
      </c>
      <c r="C1672">
        <v>52.533999999999999</v>
      </c>
      <c r="D1672">
        <v>-13.962</v>
      </c>
      <c r="E1672">
        <v>-736.20600000000002</v>
      </c>
      <c r="F1672">
        <v>4.0979999999999999</v>
      </c>
      <c r="G1672">
        <v>-1.8285070000000001</v>
      </c>
    </row>
    <row r="1673" spans="1:7">
      <c r="A1673">
        <v>1672</v>
      </c>
      <c r="B1673">
        <v>16.71</v>
      </c>
      <c r="C1673">
        <v>52.575000000000003</v>
      </c>
      <c r="D1673">
        <v>-13.992000000000001</v>
      </c>
      <c r="E1673">
        <v>-736.20600000000002</v>
      </c>
      <c r="F1673">
        <v>4.0999999999999996</v>
      </c>
      <c r="G1673">
        <v>-1.8285070000000001</v>
      </c>
    </row>
    <row r="1674" spans="1:7">
      <c r="A1674">
        <v>1673</v>
      </c>
      <c r="B1674">
        <v>16.72</v>
      </c>
      <c r="C1674">
        <v>52.616</v>
      </c>
      <c r="D1674">
        <v>-14.022</v>
      </c>
      <c r="E1674">
        <v>-739.56100000000004</v>
      </c>
      <c r="F1674">
        <v>4.101</v>
      </c>
      <c r="G1674">
        <v>-1.8370759999999999</v>
      </c>
    </row>
    <row r="1675" spans="1:7">
      <c r="A1675">
        <v>1674</v>
      </c>
      <c r="B1675">
        <v>16.73</v>
      </c>
      <c r="C1675">
        <v>52.656999999999996</v>
      </c>
      <c r="D1675">
        <v>-14.052</v>
      </c>
      <c r="E1675">
        <v>-740.904</v>
      </c>
      <c r="F1675">
        <v>4.1020000000000003</v>
      </c>
      <c r="G1675">
        <v>-1.840503</v>
      </c>
    </row>
    <row r="1676" spans="1:7">
      <c r="A1676">
        <v>1675</v>
      </c>
      <c r="B1676">
        <v>16.739999999999998</v>
      </c>
      <c r="C1676">
        <v>52.698</v>
      </c>
      <c r="D1676">
        <v>-14.083</v>
      </c>
      <c r="E1676">
        <v>-745.601</v>
      </c>
      <c r="F1676">
        <v>4.1029999999999998</v>
      </c>
      <c r="G1676">
        <v>-1.8525</v>
      </c>
    </row>
    <row r="1677" spans="1:7">
      <c r="A1677">
        <v>1676</v>
      </c>
      <c r="B1677">
        <v>16.75</v>
      </c>
      <c r="C1677">
        <v>52.738999999999997</v>
      </c>
      <c r="D1677">
        <v>-14.114000000000001</v>
      </c>
      <c r="E1677">
        <v>-749.62800000000004</v>
      </c>
      <c r="F1677">
        <v>4.1040000000000001</v>
      </c>
      <c r="G1677">
        <v>-1.8627819999999999</v>
      </c>
    </row>
    <row r="1678" spans="1:7">
      <c r="A1678">
        <v>1677</v>
      </c>
      <c r="B1678">
        <v>16.760000000000002</v>
      </c>
      <c r="C1678">
        <v>52.78</v>
      </c>
      <c r="D1678">
        <v>-14.144</v>
      </c>
      <c r="E1678">
        <v>-752.98299999999995</v>
      </c>
      <c r="F1678">
        <v>4.1059999999999999</v>
      </c>
      <c r="G1678">
        <v>-1.871351</v>
      </c>
    </row>
    <row r="1679" spans="1:7">
      <c r="A1679">
        <v>1678</v>
      </c>
      <c r="B1679">
        <v>16.77</v>
      </c>
      <c r="C1679">
        <v>52.820999999999998</v>
      </c>
      <c r="D1679">
        <v>-14.175000000000001</v>
      </c>
      <c r="E1679">
        <v>-755.66800000000001</v>
      </c>
      <c r="F1679">
        <v>4.1070000000000002</v>
      </c>
      <c r="G1679">
        <v>-1.878206</v>
      </c>
    </row>
    <row r="1680" spans="1:7">
      <c r="A1680">
        <v>1679</v>
      </c>
      <c r="B1680">
        <v>16.78</v>
      </c>
      <c r="C1680">
        <v>52.862000000000002</v>
      </c>
      <c r="D1680">
        <v>-14.206</v>
      </c>
      <c r="E1680">
        <v>-756.33900000000006</v>
      </c>
      <c r="F1680">
        <v>4.1079999999999997</v>
      </c>
      <c r="G1680">
        <v>-1.8799189999999999</v>
      </c>
    </row>
    <row r="1681" spans="1:7">
      <c r="A1681">
        <v>1680</v>
      </c>
      <c r="B1681">
        <v>16.79</v>
      </c>
      <c r="C1681">
        <v>52.902999999999999</v>
      </c>
      <c r="D1681">
        <v>-14.238</v>
      </c>
      <c r="E1681">
        <v>-761.70799999999997</v>
      </c>
      <c r="F1681">
        <v>4.109</v>
      </c>
      <c r="G1681">
        <v>-1.893629</v>
      </c>
    </row>
    <row r="1682" spans="1:7">
      <c r="A1682">
        <v>1681</v>
      </c>
      <c r="B1682">
        <v>16.8</v>
      </c>
      <c r="C1682">
        <v>52.944000000000003</v>
      </c>
      <c r="D1682">
        <v>-14.269</v>
      </c>
      <c r="E1682">
        <v>-763.05</v>
      </c>
      <c r="F1682">
        <v>4.1109999999999998</v>
      </c>
      <c r="G1682">
        <v>-1.897057</v>
      </c>
    </row>
    <row r="1683" spans="1:7">
      <c r="A1683">
        <v>1682</v>
      </c>
      <c r="B1683">
        <v>16.809999999999999</v>
      </c>
      <c r="C1683">
        <v>52.985999999999997</v>
      </c>
      <c r="D1683">
        <v>-14.3</v>
      </c>
      <c r="E1683">
        <v>-759.69500000000005</v>
      </c>
      <c r="F1683">
        <v>4.1120000000000001</v>
      </c>
      <c r="G1683">
        <v>-1.8884879999999999</v>
      </c>
    </row>
    <row r="1684" spans="1:7">
      <c r="A1684">
        <v>1683</v>
      </c>
      <c r="B1684">
        <v>16.82</v>
      </c>
      <c r="C1684">
        <v>53.027000000000001</v>
      </c>
      <c r="D1684">
        <v>-14.332000000000001</v>
      </c>
      <c r="E1684">
        <v>-762.37900000000002</v>
      </c>
      <c r="F1684">
        <v>4.1130000000000004</v>
      </c>
      <c r="G1684">
        <v>-1.895343</v>
      </c>
    </row>
    <row r="1685" spans="1:7">
      <c r="A1685">
        <v>1684</v>
      </c>
      <c r="B1685">
        <v>16.829999999999998</v>
      </c>
      <c r="C1685">
        <v>53.067999999999998</v>
      </c>
      <c r="D1685">
        <v>-14.363</v>
      </c>
      <c r="E1685">
        <v>-756.33900000000006</v>
      </c>
      <c r="F1685">
        <v>4.1139999999999999</v>
      </c>
      <c r="G1685">
        <v>-1.8799189999999999</v>
      </c>
    </row>
    <row r="1686" spans="1:7">
      <c r="A1686">
        <v>1685</v>
      </c>
      <c r="B1686">
        <v>16.84</v>
      </c>
      <c r="C1686">
        <v>53.109000000000002</v>
      </c>
      <c r="D1686">
        <v>-14.394</v>
      </c>
      <c r="E1686">
        <v>-759.69500000000005</v>
      </c>
      <c r="F1686">
        <v>4.1159999999999997</v>
      </c>
      <c r="G1686">
        <v>-1.8884879999999999</v>
      </c>
    </row>
    <row r="1687" spans="1:7">
      <c r="A1687">
        <v>1686</v>
      </c>
      <c r="B1687">
        <v>16.850000000000001</v>
      </c>
      <c r="C1687">
        <v>53.15</v>
      </c>
      <c r="D1687">
        <v>-14.425000000000001</v>
      </c>
      <c r="E1687">
        <v>-759.02300000000002</v>
      </c>
      <c r="F1687">
        <v>4.117</v>
      </c>
      <c r="G1687">
        <v>-1.886774</v>
      </c>
    </row>
    <row r="1688" spans="1:7">
      <c r="A1688">
        <v>1687</v>
      </c>
      <c r="B1688">
        <v>16.86</v>
      </c>
      <c r="C1688">
        <v>53.191000000000003</v>
      </c>
      <c r="D1688">
        <v>-14.456</v>
      </c>
      <c r="E1688">
        <v>-759.02300000000002</v>
      </c>
      <c r="F1688">
        <v>4.1180000000000003</v>
      </c>
      <c r="G1688">
        <v>-1.886774</v>
      </c>
    </row>
    <row r="1689" spans="1:7">
      <c r="A1689">
        <v>1688</v>
      </c>
      <c r="B1689">
        <v>16.87</v>
      </c>
      <c r="C1689">
        <v>53.231999999999999</v>
      </c>
      <c r="D1689">
        <v>-14.488</v>
      </c>
      <c r="E1689">
        <v>-753.65499999999997</v>
      </c>
      <c r="F1689">
        <v>4.1189999999999998</v>
      </c>
      <c r="G1689">
        <v>-1.8730640000000001</v>
      </c>
    </row>
    <row r="1690" spans="1:7">
      <c r="A1690">
        <v>1689</v>
      </c>
      <c r="B1690">
        <v>16.88</v>
      </c>
      <c r="C1690">
        <v>53.274000000000001</v>
      </c>
      <c r="D1690">
        <v>-14.519</v>
      </c>
      <c r="E1690">
        <v>-750.29899999999998</v>
      </c>
      <c r="F1690">
        <v>4.1210000000000004</v>
      </c>
      <c r="G1690">
        <v>-1.8644959999999999</v>
      </c>
    </row>
    <row r="1691" spans="1:7">
      <c r="A1691">
        <v>1690</v>
      </c>
      <c r="B1691">
        <v>16.89</v>
      </c>
      <c r="C1691">
        <v>53.314999999999998</v>
      </c>
      <c r="D1691">
        <v>-14.55</v>
      </c>
      <c r="E1691">
        <v>-755.66800000000001</v>
      </c>
      <c r="F1691">
        <v>4.1219999999999999</v>
      </c>
      <c r="G1691">
        <v>-1.878206</v>
      </c>
    </row>
    <row r="1692" spans="1:7">
      <c r="A1692">
        <v>1691</v>
      </c>
      <c r="B1692">
        <v>16.899999999999999</v>
      </c>
      <c r="C1692">
        <v>53.356000000000002</v>
      </c>
      <c r="D1692">
        <v>-14.581</v>
      </c>
      <c r="E1692">
        <v>-754.99699999999996</v>
      </c>
      <c r="F1692">
        <v>4.1230000000000002</v>
      </c>
      <c r="G1692">
        <v>-1.876492</v>
      </c>
    </row>
    <row r="1693" spans="1:7">
      <c r="A1693">
        <v>1692</v>
      </c>
      <c r="B1693">
        <v>16.91</v>
      </c>
      <c r="C1693">
        <v>53.396999999999998</v>
      </c>
      <c r="D1693">
        <v>-14.612</v>
      </c>
      <c r="E1693">
        <v>-751.64099999999996</v>
      </c>
      <c r="F1693">
        <v>4.1239999999999997</v>
      </c>
      <c r="G1693">
        <v>-1.867923</v>
      </c>
    </row>
    <row r="1694" spans="1:7">
      <c r="A1694">
        <v>1693</v>
      </c>
      <c r="B1694">
        <v>16.920000000000002</v>
      </c>
      <c r="C1694">
        <v>53.439</v>
      </c>
      <c r="D1694">
        <v>-14.643000000000001</v>
      </c>
      <c r="E1694">
        <v>-754.32600000000002</v>
      </c>
      <c r="F1694">
        <v>4.125</v>
      </c>
      <c r="G1694">
        <v>-1.8747780000000001</v>
      </c>
    </row>
    <row r="1695" spans="1:7">
      <c r="A1695">
        <v>1694</v>
      </c>
      <c r="B1695">
        <v>16.93</v>
      </c>
      <c r="C1695">
        <v>53.48</v>
      </c>
      <c r="D1695">
        <v>-14.673999999999999</v>
      </c>
      <c r="E1695">
        <v>-757.01</v>
      </c>
      <c r="F1695">
        <v>4.1269999999999998</v>
      </c>
      <c r="G1695">
        <v>-1.8816330000000001</v>
      </c>
    </row>
    <row r="1696" spans="1:7">
      <c r="A1696">
        <v>1695</v>
      </c>
      <c r="B1696">
        <v>16.940000000000001</v>
      </c>
      <c r="C1696">
        <v>53.521000000000001</v>
      </c>
      <c r="D1696">
        <v>-14.705</v>
      </c>
      <c r="E1696">
        <v>-762.37900000000002</v>
      </c>
      <c r="F1696">
        <v>4.1280000000000001</v>
      </c>
      <c r="G1696">
        <v>-1.895343</v>
      </c>
    </row>
    <row r="1697" spans="1:7">
      <c r="A1697">
        <v>1696</v>
      </c>
      <c r="B1697">
        <v>16.95</v>
      </c>
      <c r="C1697">
        <v>53.561999999999998</v>
      </c>
      <c r="D1697">
        <v>-14.737</v>
      </c>
      <c r="E1697">
        <v>-759.69500000000005</v>
      </c>
      <c r="F1697">
        <v>4.1289999999999996</v>
      </c>
      <c r="G1697">
        <v>-1.8884879999999999</v>
      </c>
    </row>
    <row r="1698" spans="1:7">
      <c r="A1698">
        <v>1697</v>
      </c>
      <c r="B1698">
        <v>16.96</v>
      </c>
      <c r="C1698">
        <v>53.603999999999999</v>
      </c>
      <c r="D1698">
        <v>-14.768000000000001</v>
      </c>
      <c r="E1698">
        <v>-758.35199999999998</v>
      </c>
      <c r="F1698">
        <v>4.13</v>
      </c>
      <c r="G1698">
        <v>-1.8850610000000001</v>
      </c>
    </row>
    <row r="1699" spans="1:7">
      <c r="A1699">
        <v>1698</v>
      </c>
      <c r="B1699">
        <v>16.97</v>
      </c>
      <c r="C1699">
        <v>53.645000000000003</v>
      </c>
      <c r="D1699">
        <v>-14.798999999999999</v>
      </c>
      <c r="E1699">
        <v>-754.32600000000002</v>
      </c>
      <c r="F1699">
        <v>4.1319999999999997</v>
      </c>
      <c r="G1699">
        <v>-1.8747780000000001</v>
      </c>
    </row>
    <row r="1700" spans="1:7">
      <c r="A1700">
        <v>1699</v>
      </c>
      <c r="B1700">
        <v>16.98</v>
      </c>
      <c r="C1700">
        <v>53.686</v>
      </c>
      <c r="D1700">
        <v>-14.831</v>
      </c>
      <c r="E1700">
        <v>-752.31200000000001</v>
      </c>
      <c r="F1700">
        <v>4.133</v>
      </c>
      <c r="G1700">
        <v>-1.869637</v>
      </c>
    </row>
    <row r="1701" spans="1:7">
      <c r="A1701">
        <v>1700</v>
      </c>
      <c r="B1701">
        <v>16.989999999999998</v>
      </c>
      <c r="C1701">
        <v>53.728000000000002</v>
      </c>
      <c r="D1701">
        <v>-14.862</v>
      </c>
      <c r="E1701">
        <v>-752.98299999999995</v>
      </c>
      <c r="F1701">
        <v>4.1340000000000003</v>
      </c>
      <c r="G1701">
        <v>-1.871351</v>
      </c>
    </row>
    <row r="1702" spans="1:7">
      <c r="A1702">
        <v>1701</v>
      </c>
      <c r="B1702">
        <v>17</v>
      </c>
      <c r="C1702">
        <v>53.768999999999998</v>
      </c>
      <c r="D1702">
        <v>-14.893000000000001</v>
      </c>
      <c r="E1702">
        <v>-750.29899999999998</v>
      </c>
      <c r="F1702">
        <v>4.1349999999999998</v>
      </c>
      <c r="G1702">
        <v>-1.8644959999999999</v>
      </c>
    </row>
    <row r="1703" spans="1:7">
      <c r="A1703">
        <v>1702</v>
      </c>
      <c r="B1703">
        <v>17.010000000000002</v>
      </c>
      <c r="C1703">
        <v>53.81</v>
      </c>
      <c r="D1703">
        <v>-14.923999999999999</v>
      </c>
      <c r="E1703">
        <v>-757.68100000000004</v>
      </c>
      <c r="F1703">
        <v>4.1369999999999996</v>
      </c>
      <c r="G1703">
        <v>-1.8833470000000001</v>
      </c>
    </row>
    <row r="1704" spans="1:7">
      <c r="A1704">
        <v>1703</v>
      </c>
      <c r="B1704">
        <v>17.02</v>
      </c>
      <c r="C1704">
        <v>53.851999999999997</v>
      </c>
      <c r="D1704">
        <v>-14.955</v>
      </c>
      <c r="E1704">
        <v>-762.37900000000002</v>
      </c>
      <c r="F1704">
        <v>4.1379999999999999</v>
      </c>
      <c r="G1704">
        <v>-1.895343</v>
      </c>
    </row>
    <row r="1705" spans="1:7">
      <c r="A1705">
        <v>1704</v>
      </c>
      <c r="B1705">
        <v>17.03</v>
      </c>
      <c r="C1705">
        <v>53.893000000000001</v>
      </c>
      <c r="D1705">
        <v>-14.987</v>
      </c>
      <c r="E1705">
        <v>-759.69500000000005</v>
      </c>
      <c r="F1705">
        <v>4.1390000000000002</v>
      </c>
      <c r="G1705">
        <v>-1.8884879999999999</v>
      </c>
    </row>
    <row r="1706" spans="1:7">
      <c r="A1706">
        <v>1705</v>
      </c>
      <c r="B1706">
        <v>17.04</v>
      </c>
      <c r="C1706">
        <v>53.933999999999997</v>
      </c>
      <c r="D1706">
        <v>-15.019</v>
      </c>
      <c r="E1706">
        <v>-770.43200000000002</v>
      </c>
      <c r="F1706">
        <v>4.1399999999999997</v>
      </c>
      <c r="G1706">
        <v>-1.9159079999999999</v>
      </c>
    </row>
    <row r="1707" spans="1:7">
      <c r="A1707">
        <v>1706</v>
      </c>
      <c r="B1707">
        <v>17.05</v>
      </c>
      <c r="C1707">
        <v>53.975999999999999</v>
      </c>
      <c r="D1707">
        <v>-15.05</v>
      </c>
      <c r="E1707">
        <v>-766.40599999999995</v>
      </c>
      <c r="F1707">
        <v>4.1420000000000003</v>
      </c>
      <c r="G1707">
        <v>-1.9056249999999999</v>
      </c>
    </row>
    <row r="1708" spans="1:7">
      <c r="A1708">
        <v>1707</v>
      </c>
      <c r="B1708">
        <v>17.059999999999999</v>
      </c>
      <c r="C1708">
        <v>54.017000000000003</v>
      </c>
      <c r="D1708">
        <v>-15.082000000000001</v>
      </c>
      <c r="E1708">
        <v>-761.03700000000003</v>
      </c>
      <c r="F1708">
        <v>4.1429999999999998</v>
      </c>
      <c r="G1708">
        <v>-1.8919159999999999</v>
      </c>
    </row>
    <row r="1709" spans="1:7">
      <c r="A1709">
        <v>1708</v>
      </c>
      <c r="B1709">
        <v>17.07</v>
      </c>
      <c r="C1709">
        <v>54.058999999999997</v>
      </c>
      <c r="D1709">
        <v>-15.113</v>
      </c>
      <c r="E1709">
        <v>-754.32600000000002</v>
      </c>
      <c r="F1709">
        <v>4.1440000000000001</v>
      </c>
      <c r="G1709">
        <v>-1.8747780000000001</v>
      </c>
    </row>
    <row r="1710" spans="1:7">
      <c r="A1710">
        <v>1709</v>
      </c>
      <c r="B1710">
        <v>17.079999999999998</v>
      </c>
      <c r="C1710">
        <v>54.1</v>
      </c>
      <c r="D1710">
        <v>-15.144</v>
      </c>
      <c r="E1710">
        <v>-745.601</v>
      </c>
      <c r="F1710">
        <v>4.1449999999999996</v>
      </c>
      <c r="G1710">
        <v>-1.8525</v>
      </c>
    </row>
    <row r="1711" spans="1:7">
      <c r="A1711">
        <v>1710</v>
      </c>
      <c r="B1711">
        <v>17.09</v>
      </c>
      <c r="C1711">
        <v>54.142000000000003</v>
      </c>
      <c r="D1711">
        <v>-15.175000000000001</v>
      </c>
      <c r="E1711">
        <v>-742.24599999999998</v>
      </c>
      <c r="F1711">
        <v>4.1470000000000002</v>
      </c>
      <c r="G1711">
        <v>-1.843931</v>
      </c>
    </row>
    <row r="1712" spans="1:7">
      <c r="A1712">
        <v>1711</v>
      </c>
      <c r="B1712">
        <v>17.100000000000001</v>
      </c>
      <c r="C1712">
        <v>54.183</v>
      </c>
      <c r="D1712">
        <v>-15.206</v>
      </c>
      <c r="E1712">
        <v>-732.17899999999997</v>
      </c>
      <c r="F1712">
        <v>4.1479999999999997</v>
      </c>
      <c r="G1712">
        <v>-1.818225</v>
      </c>
    </row>
    <row r="1713" spans="1:7">
      <c r="A1713">
        <v>1712</v>
      </c>
      <c r="B1713">
        <v>17.11</v>
      </c>
      <c r="C1713">
        <v>54.225000000000001</v>
      </c>
      <c r="D1713">
        <v>-15.236000000000001</v>
      </c>
      <c r="E1713">
        <v>-719.428</v>
      </c>
      <c r="F1713">
        <v>4.149</v>
      </c>
      <c r="G1713">
        <v>-1.7856639999999999</v>
      </c>
    </row>
    <row r="1714" spans="1:7">
      <c r="A1714">
        <v>1713</v>
      </c>
      <c r="B1714">
        <v>17.12</v>
      </c>
      <c r="C1714">
        <v>54.265999999999998</v>
      </c>
      <c r="D1714">
        <v>-15.266</v>
      </c>
      <c r="E1714">
        <v>-716.74400000000003</v>
      </c>
      <c r="F1714">
        <v>4.1500000000000004</v>
      </c>
      <c r="G1714">
        <v>-1.7788090000000001</v>
      </c>
    </row>
    <row r="1715" spans="1:7">
      <c r="A1715">
        <v>1714</v>
      </c>
      <c r="B1715">
        <v>17.13</v>
      </c>
      <c r="C1715">
        <v>54.308</v>
      </c>
      <c r="D1715">
        <v>-15.295</v>
      </c>
      <c r="E1715">
        <v>-709.36099999999999</v>
      </c>
      <c r="F1715">
        <v>4.1509999999999998</v>
      </c>
      <c r="G1715">
        <v>-1.7599579999999999</v>
      </c>
    </row>
    <row r="1716" spans="1:7">
      <c r="A1716">
        <v>1715</v>
      </c>
      <c r="B1716">
        <v>17.14</v>
      </c>
      <c r="C1716">
        <v>54.348999999999997</v>
      </c>
      <c r="D1716">
        <v>-15.324999999999999</v>
      </c>
      <c r="E1716">
        <v>-698.62400000000002</v>
      </c>
      <c r="F1716">
        <v>4.1520000000000001</v>
      </c>
      <c r="G1716">
        <v>-1.7325379999999999</v>
      </c>
    </row>
    <row r="1717" spans="1:7">
      <c r="A1717">
        <v>1716</v>
      </c>
      <c r="B1717">
        <v>17.149999999999999</v>
      </c>
      <c r="C1717">
        <v>54.390999999999998</v>
      </c>
      <c r="D1717">
        <v>-15.353</v>
      </c>
      <c r="E1717">
        <v>-687.21500000000003</v>
      </c>
      <c r="F1717">
        <v>4.1539999999999999</v>
      </c>
      <c r="G1717">
        <v>-1.7034039999999999</v>
      </c>
    </row>
    <row r="1718" spans="1:7">
      <c r="A1718">
        <v>1717</v>
      </c>
      <c r="B1718">
        <v>17.16</v>
      </c>
      <c r="C1718">
        <v>54.432000000000002</v>
      </c>
      <c r="D1718">
        <v>-15.382</v>
      </c>
      <c r="E1718">
        <v>-680.50400000000002</v>
      </c>
      <c r="F1718">
        <v>4.1550000000000002</v>
      </c>
      <c r="G1718">
        <v>-1.686267</v>
      </c>
    </row>
    <row r="1719" spans="1:7">
      <c r="A1719">
        <v>1718</v>
      </c>
      <c r="B1719">
        <v>17.170000000000002</v>
      </c>
      <c r="C1719">
        <v>54.473999999999997</v>
      </c>
      <c r="D1719">
        <v>-15.41</v>
      </c>
      <c r="E1719">
        <v>-681.17499999999995</v>
      </c>
      <c r="F1719">
        <v>4.1559999999999997</v>
      </c>
      <c r="G1719">
        <v>-1.687981</v>
      </c>
    </row>
    <row r="1720" spans="1:7">
      <c r="A1720">
        <v>1719</v>
      </c>
      <c r="B1720">
        <v>17.18</v>
      </c>
      <c r="C1720">
        <v>54.515000000000001</v>
      </c>
      <c r="D1720">
        <v>-15.439</v>
      </c>
      <c r="E1720">
        <v>-687.88599999999997</v>
      </c>
      <c r="F1720">
        <v>4.157</v>
      </c>
      <c r="G1720">
        <v>-1.7051179999999999</v>
      </c>
    </row>
    <row r="1721" spans="1:7">
      <c r="A1721">
        <v>1720</v>
      </c>
      <c r="B1721">
        <v>17.190000000000001</v>
      </c>
      <c r="C1721">
        <v>54.557000000000002</v>
      </c>
      <c r="D1721">
        <v>-15.467000000000001</v>
      </c>
      <c r="E1721">
        <v>-702.65</v>
      </c>
      <c r="F1721">
        <v>4.1580000000000004</v>
      </c>
      <c r="G1721">
        <v>-1.74282</v>
      </c>
    </row>
    <row r="1722" spans="1:7">
      <c r="A1722">
        <v>1721</v>
      </c>
      <c r="B1722">
        <v>17.2</v>
      </c>
      <c r="C1722">
        <v>54.597999999999999</v>
      </c>
      <c r="D1722">
        <v>-15.497</v>
      </c>
      <c r="E1722">
        <v>-703.32100000000003</v>
      </c>
      <c r="F1722">
        <v>4.1589999999999998</v>
      </c>
      <c r="G1722">
        <v>-1.744534</v>
      </c>
    </row>
    <row r="1723" spans="1:7">
      <c r="A1723">
        <v>1722</v>
      </c>
      <c r="B1723">
        <v>17.21</v>
      </c>
      <c r="C1723">
        <v>54.64</v>
      </c>
      <c r="D1723">
        <v>-15.526</v>
      </c>
      <c r="E1723">
        <v>-710.70399999999995</v>
      </c>
      <c r="F1723">
        <v>4.16</v>
      </c>
      <c r="G1723">
        <v>-1.763385</v>
      </c>
    </row>
    <row r="1724" spans="1:7">
      <c r="A1724">
        <v>1723</v>
      </c>
      <c r="B1724">
        <v>17.22</v>
      </c>
      <c r="C1724">
        <v>54.682000000000002</v>
      </c>
      <c r="D1724">
        <v>-15.555999999999999</v>
      </c>
      <c r="E1724">
        <v>-722.78399999999999</v>
      </c>
      <c r="F1724">
        <v>4.1619999999999999</v>
      </c>
      <c r="G1724">
        <v>-1.794233</v>
      </c>
    </row>
    <row r="1725" spans="1:7">
      <c r="A1725">
        <v>1724</v>
      </c>
      <c r="B1725">
        <v>17.23</v>
      </c>
      <c r="C1725">
        <v>54.722999999999999</v>
      </c>
      <c r="D1725">
        <v>-15.586</v>
      </c>
      <c r="E1725">
        <v>-730.83699999999999</v>
      </c>
      <c r="F1725">
        <v>4.1630000000000003</v>
      </c>
      <c r="G1725">
        <v>-1.814797</v>
      </c>
    </row>
    <row r="1726" spans="1:7">
      <c r="A1726">
        <v>1725</v>
      </c>
      <c r="B1726">
        <v>17.239999999999998</v>
      </c>
      <c r="C1726">
        <v>54.765000000000001</v>
      </c>
      <c r="D1726">
        <v>-15.617000000000001</v>
      </c>
      <c r="E1726">
        <v>-744.25900000000001</v>
      </c>
      <c r="F1726">
        <v>4.1639999999999997</v>
      </c>
      <c r="G1726">
        <v>-1.849072</v>
      </c>
    </row>
    <row r="1727" spans="1:7">
      <c r="A1727">
        <v>1726</v>
      </c>
      <c r="B1727">
        <v>17.25</v>
      </c>
      <c r="C1727">
        <v>54.807000000000002</v>
      </c>
      <c r="D1727">
        <v>-15.648</v>
      </c>
      <c r="E1727">
        <v>-763.721</v>
      </c>
      <c r="F1727">
        <v>4.165</v>
      </c>
      <c r="G1727">
        <v>-1.898771</v>
      </c>
    </row>
    <row r="1728" spans="1:7">
      <c r="A1728">
        <v>1727</v>
      </c>
      <c r="B1728">
        <v>17.260000000000002</v>
      </c>
      <c r="C1728">
        <v>54.847999999999999</v>
      </c>
      <c r="D1728">
        <v>-15.68</v>
      </c>
      <c r="E1728">
        <v>-781.84100000000001</v>
      </c>
      <c r="F1728">
        <v>4.1660000000000004</v>
      </c>
      <c r="G1728">
        <v>-1.945041</v>
      </c>
    </row>
    <row r="1729" spans="1:7">
      <c r="A1729">
        <v>1728</v>
      </c>
      <c r="B1729">
        <v>17.27</v>
      </c>
      <c r="C1729">
        <v>54.89</v>
      </c>
      <c r="D1729">
        <v>-15.712999999999999</v>
      </c>
      <c r="E1729">
        <v>-789.89400000000001</v>
      </c>
      <c r="F1729">
        <v>4.1680000000000001</v>
      </c>
      <c r="G1729">
        <v>-1.965606</v>
      </c>
    </row>
    <row r="1730" spans="1:7">
      <c r="A1730">
        <v>1729</v>
      </c>
      <c r="B1730">
        <v>17.28</v>
      </c>
      <c r="C1730">
        <v>54.932000000000002</v>
      </c>
      <c r="D1730">
        <v>-15.746</v>
      </c>
      <c r="E1730">
        <v>-799.29</v>
      </c>
      <c r="F1730">
        <v>4.1689999999999996</v>
      </c>
      <c r="G1730">
        <v>-1.9895989999999999</v>
      </c>
    </row>
    <row r="1731" spans="1:7">
      <c r="A1731">
        <v>1730</v>
      </c>
      <c r="B1731">
        <v>17.29</v>
      </c>
      <c r="C1731">
        <v>54.972999999999999</v>
      </c>
      <c r="D1731">
        <v>-15.78</v>
      </c>
      <c r="E1731">
        <v>-808.68499999999995</v>
      </c>
      <c r="F1731">
        <v>4.17</v>
      </c>
      <c r="G1731">
        <v>-2.0135909999999999</v>
      </c>
    </row>
    <row r="1732" spans="1:7">
      <c r="A1732">
        <v>1731</v>
      </c>
      <c r="B1732">
        <v>17.3</v>
      </c>
      <c r="C1732">
        <v>55.015000000000001</v>
      </c>
      <c r="D1732">
        <v>-15.814</v>
      </c>
      <c r="E1732">
        <v>-814.05399999999997</v>
      </c>
      <c r="F1732">
        <v>4.1719999999999997</v>
      </c>
      <c r="G1732">
        <v>-2.027301</v>
      </c>
    </row>
    <row r="1733" spans="1:7">
      <c r="A1733">
        <v>1732</v>
      </c>
      <c r="B1733">
        <v>17.309999999999999</v>
      </c>
      <c r="C1733">
        <v>55.057000000000002</v>
      </c>
      <c r="D1733">
        <v>-15.848000000000001</v>
      </c>
      <c r="E1733">
        <v>-824.79200000000003</v>
      </c>
      <c r="F1733">
        <v>4.173</v>
      </c>
      <c r="G1733">
        <v>-2.0547209999999998</v>
      </c>
    </row>
    <row r="1734" spans="1:7">
      <c r="A1734">
        <v>1733</v>
      </c>
      <c r="B1734">
        <v>17.32</v>
      </c>
      <c r="C1734">
        <v>55.097999999999999</v>
      </c>
      <c r="D1734">
        <v>-15.882999999999999</v>
      </c>
      <c r="E1734">
        <v>-834.18799999999999</v>
      </c>
      <c r="F1734">
        <v>4.1740000000000004</v>
      </c>
      <c r="G1734">
        <v>-2.078713</v>
      </c>
    </row>
    <row r="1735" spans="1:7">
      <c r="A1735">
        <v>1734</v>
      </c>
      <c r="B1735">
        <v>17.329999999999998</v>
      </c>
      <c r="C1735">
        <v>55.14</v>
      </c>
      <c r="D1735">
        <v>-15.917</v>
      </c>
      <c r="E1735">
        <v>-824.12099999999998</v>
      </c>
      <c r="F1735">
        <v>4.1760000000000002</v>
      </c>
      <c r="G1735">
        <v>-2.053007</v>
      </c>
    </row>
    <row r="1736" spans="1:7">
      <c r="A1736">
        <v>1735</v>
      </c>
      <c r="B1736">
        <v>17.34</v>
      </c>
      <c r="C1736">
        <v>55.182000000000002</v>
      </c>
      <c r="D1736">
        <v>-15.951000000000001</v>
      </c>
      <c r="E1736">
        <v>-810.69899999999996</v>
      </c>
      <c r="F1736">
        <v>4.1769999999999996</v>
      </c>
      <c r="G1736">
        <v>-2.018732</v>
      </c>
    </row>
    <row r="1737" spans="1:7">
      <c r="A1737">
        <v>1736</v>
      </c>
      <c r="B1737">
        <v>17.350000000000001</v>
      </c>
      <c r="C1737">
        <v>55.223999999999997</v>
      </c>
      <c r="D1737">
        <v>-15.984999999999999</v>
      </c>
      <c r="E1737">
        <v>-801.303</v>
      </c>
      <c r="F1737">
        <v>4.1779999999999999</v>
      </c>
      <c r="G1737">
        <v>-1.99474</v>
      </c>
    </row>
    <row r="1738" spans="1:7">
      <c r="A1738">
        <v>1737</v>
      </c>
      <c r="B1738">
        <v>17.36</v>
      </c>
      <c r="C1738">
        <v>55.265999999999998</v>
      </c>
      <c r="D1738">
        <v>-16.018999999999998</v>
      </c>
      <c r="E1738">
        <v>-803.98800000000006</v>
      </c>
      <c r="F1738">
        <v>4.18</v>
      </c>
      <c r="G1738">
        <v>-2.001595</v>
      </c>
    </row>
    <row r="1739" spans="1:7">
      <c r="A1739">
        <v>1738</v>
      </c>
      <c r="B1739">
        <v>17.37</v>
      </c>
      <c r="C1739">
        <v>55.307000000000002</v>
      </c>
      <c r="D1739">
        <v>-16.052</v>
      </c>
      <c r="E1739">
        <v>-799.29</v>
      </c>
      <c r="F1739">
        <v>4.181</v>
      </c>
      <c r="G1739">
        <v>-1.9895989999999999</v>
      </c>
    </row>
    <row r="1740" spans="1:7">
      <c r="A1740">
        <v>1739</v>
      </c>
      <c r="B1740">
        <v>17.38</v>
      </c>
      <c r="C1740">
        <v>55.348999999999997</v>
      </c>
      <c r="D1740">
        <v>-16.085000000000001</v>
      </c>
      <c r="E1740">
        <v>-792.57899999999995</v>
      </c>
      <c r="F1740">
        <v>4.1820000000000004</v>
      </c>
      <c r="G1740">
        <v>-1.972461</v>
      </c>
    </row>
    <row r="1741" spans="1:7">
      <c r="A1741">
        <v>1740</v>
      </c>
      <c r="B1741">
        <v>17.39</v>
      </c>
      <c r="C1741">
        <v>55.390999999999998</v>
      </c>
      <c r="D1741">
        <v>-16.117999999999999</v>
      </c>
      <c r="E1741">
        <v>-789.89400000000001</v>
      </c>
      <c r="F1741">
        <v>4.1840000000000002</v>
      </c>
      <c r="G1741">
        <v>-1.965606</v>
      </c>
    </row>
    <row r="1742" spans="1:7">
      <c r="A1742">
        <v>1741</v>
      </c>
      <c r="B1742">
        <v>17.399999999999999</v>
      </c>
      <c r="C1742">
        <v>55.433</v>
      </c>
      <c r="D1742">
        <v>-16.151</v>
      </c>
      <c r="E1742">
        <v>-773.78800000000001</v>
      </c>
      <c r="F1742">
        <v>4.1849999999999996</v>
      </c>
      <c r="G1742">
        <v>-1.924477</v>
      </c>
    </row>
    <row r="1743" spans="1:7">
      <c r="A1743">
        <v>1742</v>
      </c>
      <c r="B1743">
        <v>17.41</v>
      </c>
      <c r="C1743">
        <v>55.475000000000001</v>
      </c>
      <c r="D1743">
        <v>-16.183</v>
      </c>
      <c r="E1743">
        <v>-755.66800000000001</v>
      </c>
      <c r="F1743">
        <v>4.1859999999999999</v>
      </c>
      <c r="G1743">
        <v>-1.878206</v>
      </c>
    </row>
    <row r="1744" spans="1:7">
      <c r="A1744">
        <v>1743</v>
      </c>
      <c r="B1744">
        <v>17.420000000000002</v>
      </c>
      <c r="C1744">
        <v>55.517000000000003</v>
      </c>
      <c r="D1744">
        <v>-16.213999999999999</v>
      </c>
      <c r="E1744">
        <v>-742.24599999999998</v>
      </c>
      <c r="F1744">
        <v>4.1870000000000003</v>
      </c>
      <c r="G1744">
        <v>-1.843931</v>
      </c>
    </row>
    <row r="1745" spans="1:7">
      <c r="A1745">
        <v>1744</v>
      </c>
      <c r="B1745">
        <v>17.43</v>
      </c>
      <c r="C1745">
        <v>55.558</v>
      </c>
      <c r="D1745">
        <v>-16.245000000000001</v>
      </c>
      <c r="E1745">
        <v>-736.20600000000002</v>
      </c>
      <c r="F1745">
        <v>4.1890000000000001</v>
      </c>
      <c r="G1745">
        <v>-1.8285070000000001</v>
      </c>
    </row>
    <row r="1746" spans="1:7">
      <c r="A1746">
        <v>1745</v>
      </c>
      <c r="B1746">
        <v>17.440000000000001</v>
      </c>
      <c r="C1746">
        <v>55.6</v>
      </c>
      <c r="D1746">
        <v>-16.276</v>
      </c>
      <c r="E1746">
        <v>-741.57500000000005</v>
      </c>
      <c r="F1746">
        <v>4.1900000000000004</v>
      </c>
      <c r="G1746">
        <v>-1.842217</v>
      </c>
    </row>
    <row r="1747" spans="1:7">
      <c r="A1747">
        <v>1746</v>
      </c>
      <c r="B1747">
        <v>17.45</v>
      </c>
      <c r="C1747">
        <v>55.642000000000003</v>
      </c>
      <c r="D1747">
        <v>-16.308</v>
      </c>
      <c r="E1747">
        <v>-749.62800000000004</v>
      </c>
      <c r="F1747">
        <v>4.1909999999999998</v>
      </c>
      <c r="G1747">
        <v>-1.8627819999999999</v>
      </c>
    </row>
    <row r="1748" spans="1:7">
      <c r="A1748">
        <v>1747</v>
      </c>
      <c r="B1748">
        <v>17.46</v>
      </c>
      <c r="C1748">
        <v>55.683999999999997</v>
      </c>
      <c r="D1748">
        <v>-16.338999999999999</v>
      </c>
      <c r="E1748">
        <v>-763.05</v>
      </c>
      <c r="F1748">
        <v>4.1920000000000002</v>
      </c>
      <c r="G1748">
        <v>-1.897057</v>
      </c>
    </row>
    <row r="1749" spans="1:7">
      <c r="A1749">
        <v>1748</v>
      </c>
      <c r="B1749">
        <v>17.47</v>
      </c>
      <c r="C1749">
        <v>55.725999999999999</v>
      </c>
      <c r="D1749">
        <v>-16.372</v>
      </c>
      <c r="E1749">
        <v>-772.44600000000003</v>
      </c>
      <c r="F1749">
        <v>4.1929999999999996</v>
      </c>
      <c r="G1749">
        <v>-1.921049</v>
      </c>
    </row>
    <row r="1750" spans="1:7">
      <c r="A1750">
        <v>1749</v>
      </c>
      <c r="B1750">
        <v>17.48</v>
      </c>
      <c r="C1750">
        <v>55.768000000000001</v>
      </c>
      <c r="D1750">
        <v>-16.404</v>
      </c>
      <c r="E1750">
        <v>-768.41899999999998</v>
      </c>
      <c r="F1750">
        <v>4.1950000000000003</v>
      </c>
      <c r="G1750">
        <v>-1.9107670000000001</v>
      </c>
    </row>
    <row r="1751" spans="1:7">
      <c r="A1751">
        <v>1750</v>
      </c>
      <c r="B1751">
        <v>17.489999999999998</v>
      </c>
      <c r="C1751">
        <v>55.81</v>
      </c>
      <c r="D1751">
        <v>-16.436</v>
      </c>
      <c r="E1751">
        <v>-761.03700000000003</v>
      </c>
      <c r="F1751">
        <v>4.1959999999999997</v>
      </c>
      <c r="G1751">
        <v>-1.8919159999999999</v>
      </c>
    </row>
    <row r="1752" spans="1:7">
      <c r="A1752">
        <v>1751</v>
      </c>
      <c r="B1752">
        <v>17.5</v>
      </c>
      <c r="C1752">
        <v>55.851999999999997</v>
      </c>
      <c r="D1752">
        <v>-16.468</v>
      </c>
      <c r="E1752">
        <v>-752.31200000000001</v>
      </c>
      <c r="F1752">
        <v>4.1970000000000001</v>
      </c>
      <c r="G1752">
        <v>-1.869637</v>
      </c>
    </row>
    <row r="1753" spans="1:7">
      <c r="A1753">
        <v>1752</v>
      </c>
      <c r="B1753">
        <v>17.510000000000002</v>
      </c>
      <c r="C1753">
        <v>55.893999999999998</v>
      </c>
      <c r="D1753">
        <v>-16.498999999999999</v>
      </c>
      <c r="E1753">
        <v>-747.61500000000001</v>
      </c>
      <c r="F1753">
        <v>4.1980000000000004</v>
      </c>
      <c r="G1753">
        <v>-1.8576410000000001</v>
      </c>
    </row>
    <row r="1754" spans="1:7">
      <c r="A1754">
        <v>1753</v>
      </c>
      <c r="B1754">
        <v>17.52</v>
      </c>
      <c r="C1754">
        <v>55.936</v>
      </c>
      <c r="D1754">
        <v>-16.530999999999999</v>
      </c>
      <c r="E1754">
        <v>-756.33900000000006</v>
      </c>
      <c r="F1754">
        <v>4.2</v>
      </c>
      <c r="G1754">
        <v>-1.8799189999999999</v>
      </c>
    </row>
    <row r="1755" spans="1:7">
      <c r="A1755">
        <v>1754</v>
      </c>
      <c r="B1755">
        <v>17.53</v>
      </c>
      <c r="C1755">
        <v>55.978000000000002</v>
      </c>
      <c r="D1755">
        <v>-16.562999999999999</v>
      </c>
      <c r="E1755">
        <v>-772.44600000000003</v>
      </c>
      <c r="F1755">
        <v>4.2009999999999996</v>
      </c>
      <c r="G1755">
        <v>-1.921049</v>
      </c>
    </row>
    <row r="1756" spans="1:7">
      <c r="A1756">
        <v>1755</v>
      </c>
      <c r="B1756">
        <v>17.54</v>
      </c>
      <c r="C1756">
        <v>56.02</v>
      </c>
      <c r="D1756">
        <v>-16.596</v>
      </c>
      <c r="E1756">
        <v>-793.25</v>
      </c>
      <c r="F1756">
        <v>4.202</v>
      </c>
      <c r="G1756">
        <v>-1.974175</v>
      </c>
    </row>
    <row r="1757" spans="1:7">
      <c r="A1757">
        <v>1756</v>
      </c>
      <c r="B1757">
        <v>17.55</v>
      </c>
      <c r="C1757">
        <v>56.061999999999998</v>
      </c>
      <c r="D1757">
        <v>-16.629000000000001</v>
      </c>
      <c r="E1757">
        <v>-799.96100000000001</v>
      </c>
      <c r="F1757">
        <v>4.2030000000000003</v>
      </c>
      <c r="G1757">
        <v>-1.991312</v>
      </c>
    </row>
    <row r="1758" spans="1:7">
      <c r="A1758">
        <v>1757</v>
      </c>
      <c r="B1758">
        <v>17.559999999999999</v>
      </c>
      <c r="C1758">
        <v>56.103999999999999</v>
      </c>
      <c r="D1758">
        <v>-16.663</v>
      </c>
      <c r="E1758">
        <v>-793.92100000000005</v>
      </c>
      <c r="F1758">
        <v>4.2050000000000001</v>
      </c>
      <c r="G1758">
        <v>-1.975889</v>
      </c>
    </row>
    <row r="1759" spans="1:7">
      <c r="A1759">
        <v>1758</v>
      </c>
      <c r="B1759">
        <v>17.57</v>
      </c>
      <c r="C1759">
        <v>56.146000000000001</v>
      </c>
      <c r="D1759">
        <v>-16.696000000000002</v>
      </c>
      <c r="E1759">
        <v>-777.81399999999996</v>
      </c>
      <c r="F1759">
        <v>4.2060000000000004</v>
      </c>
      <c r="G1759">
        <v>-1.9347589999999999</v>
      </c>
    </row>
    <row r="1760" spans="1:7">
      <c r="A1760">
        <v>1759</v>
      </c>
      <c r="B1760">
        <v>17.579999999999998</v>
      </c>
      <c r="C1760">
        <v>56.188000000000002</v>
      </c>
      <c r="D1760">
        <v>-16.728000000000002</v>
      </c>
      <c r="E1760">
        <v>-764.39200000000005</v>
      </c>
      <c r="F1760">
        <v>4.2069999999999999</v>
      </c>
      <c r="G1760">
        <v>-1.9004840000000001</v>
      </c>
    </row>
    <row r="1761" spans="1:7">
      <c r="A1761">
        <v>1760</v>
      </c>
      <c r="B1761">
        <v>17.59</v>
      </c>
      <c r="C1761">
        <v>56.23</v>
      </c>
      <c r="D1761">
        <v>-16.760000000000002</v>
      </c>
      <c r="E1761">
        <v>-757.01</v>
      </c>
      <c r="F1761">
        <v>4.2089999999999996</v>
      </c>
      <c r="G1761">
        <v>-1.8816330000000001</v>
      </c>
    </row>
    <row r="1762" spans="1:7">
      <c r="A1762">
        <v>1761</v>
      </c>
      <c r="B1762">
        <v>17.600000000000001</v>
      </c>
      <c r="C1762">
        <v>56.271999999999998</v>
      </c>
      <c r="D1762">
        <v>-16.792000000000002</v>
      </c>
      <c r="E1762">
        <v>-749.62800000000004</v>
      </c>
      <c r="F1762">
        <v>4.21</v>
      </c>
      <c r="G1762">
        <v>-1.8627819999999999</v>
      </c>
    </row>
    <row r="1763" spans="1:7">
      <c r="A1763">
        <v>1762</v>
      </c>
      <c r="B1763">
        <v>17.61</v>
      </c>
      <c r="C1763">
        <v>56.314</v>
      </c>
      <c r="D1763">
        <v>-16.824000000000002</v>
      </c>
      <c r="E1763">
        <v>-752.31200000000001</v>
      </c>
      <c r="F1763">
        <v>4.2110000000000003</v>
      </c>
      <c r="G1763">
        <v>-1.869637</v>
      </c>
    </row>
    <row r="1764" spans="1:7">
      <c r="A1764">
        <v>1763</v>
      </c>
      <c r="B1764">
        <v>17.62</v>
      </c>
      <c r="C1764">
        <v>56.356999999999999</v>
      </c>
      <c r="D1764">
        <v>-16.855</v>
      </c>
      <c r="E1764">
        <v>-754.99699999999996</v>
      </c>
      <c r="F1764">
        <v>4.2119999999999997</v>
      </c>
      <c r="G1764">
        <v>-1.876492</v>
      </c>
    </row>
    <row r="1765" spans="1:7">
      <c r="A1765">
        <v>1764</v>
      </c>
      <c r="B1765">
        <v>17.63</v>
      </c>
      <c r="C1765">
        <v>56.399000000000001</v>
      </c>
      <c r="D1765">
        <v>-16.887</v>
      </c>
      <c r="E1765">
        <v>-758.35199999999998</v>
      </c>
      <c r="F1765">
        <v>4.2130000000000001</v>
      </c>
      <c r="G1765">
        <v>-1.8850610000000001</v>
      </c>
    </row>
    <row r="1766" spans="1:7">
      <c r="A1766">
        <v>1765</v>
      </c>
      <c r="B1766">
        <v>17.64</v>
      </c>
      <c r="C1766">
        <v>56.441000000000003</v>
      </c>
      <c r="D1766">
        <v>-16.919</v>
      </c>
      <c r="E1766">
        <v>-757.01</v>
      </c>
      <c r="F1766">
        <v>4.2149999999999999</v>
      </c>
      <c r="G1766">
        <v>-1.8816330000000001</v>
      </c>
    </row>
    <row r="1767" spans="1:7">
      <c r="A1767">
        <v>1766</v>
      </c>
      <c r="B1767">
        <v>17.649999999999999</v>
      </c>
      <c r="C1767">
        <v>56.482999999999997</v>
      </c>
      <c r="D1767">
        <v>-16.951000000000001</v>
      </c>
      <c r="E1767">
        <v>-753.65499999999997</v>
      </c>
      <c r="F1767">
        <v>4.2160000000000002</v>
      </c>
      <c r="G1767">
        <v>-1.8730640000000001</v>
      </c>
    </row>
    <row r="1768" spans="1:7">
      <c r="A1768">
        <v>1767</v>
      </c>
      <c r="B1768">
        <v>17.66</v>
      </c>
      <c r="C1768">
        <v>56.524999999999999</v>
      </c>
      <c r="D1768">
        <v>-16.981999999999999</v>
      </c>
      <c r="E1768">
        <v>-730.16600000000005</v>
      </c>
      <c r="F1768">
        <v>4.2169999999999996</v>
      </c>
      <c r="G1768">
        <v>-1.8130839999999999</v>
      </c>
    </row>
    <row r="1769" spans="1:7">
      <c r="A1769">
        <v>1768</v>
      </c>
      <c r="B1769">
        <v>17.670000000000002</v>
      </c>
      <c r="C1769">
        <v>56.567</v>
      </c>
      <c r="D1769">
        <v>-17.013000000000002</v>
      </c>
      <c r="E1769">
        <v>-718.75699999999995</v>
      </c>
      <c r="F1769">
        <v>4.218</v>
      </c>
      <c r="G1769">
        <v>-1.7839499999999999</v>
      </c>
    </row>
    <row r="1770" spans="1:7">
      <c r="A1770">
        <v>1769</v>
      </c>
      <c r="B1770">
        <v>17.68</v>
      </c>
      <c r="C1770">
        <v>56.609000000000002</v>
      </c>
      <c r="D1770">
        <v>-17.042999999999999</v>
      </c>
      <c r="E1770">
        <v>-726.13900000000001</v>
      </c>
      <c r="F1770">
        <v>4.22</v>
      </c>
      <c r="G1770">
        <v>-1.8028010000000001</v>
      </c>
    </row>
    <row r="1771" spans="1:7">
      <c r="A1771">
        <v>1770</v>
      </c>
      <c r="B1771">
        <v>17.690000000000001</v>
      </c>
      <c r="C1771">
        <v>56.652000000000001</v>
      </c>
      <c r="D1771">
        <v>-17.074000000000002</v>
      </c>
      <c r="E1771">
        <v>-730.16600000000005</v>
      </c>
      <c r="F1771">
        <v>4.2210000000000001</v>
      </c>
      <c r="G1771">
        <v>-1.8130839999999999</v>
      </c>
    </row>
    <row r="1772" spans="1:7">
      <c r="A1772">
        <v>1771</v>
      </c>
      <c r="B1772">
        <v>17.7</v>
      </c>
      <c r="C1772">
        <v>56.694000000000003</v>
      </c>
      <c r="D1772">
        <v>-17.105</v>
      </c>
      <c r="E1772">
        <v>-732.17899999999997</v>
      </c>
      <c r="F1772">
        <v>4.2220000000000004</v>
      </c>
      <c r="G1772">
        <v>-1.818225</v>
      </c>
    </row>
    <row r="1773" spans="1:7">
      <c r="A1773">
        <v>1772</v>
      </c>
      <c r="B1773">
        <v>17.71</v>
      </c>
      <c r="C1773">
        <v>56.735999999999997</v>
      </c>
      <c r="D1773">
        <v>-17.135999999999999</v>
      </c>
      <c r="E1773">
        <v>-732.17899999999997</v>
      </c>
      <c r="F1773">
        <v>4.2229999999999999</v>
      </c>
      <c r="G1773">
        <v>-1.818225</v>
      </c>
    </row>
    <row r="1774" spans="1:7">
      <c r="A1774">
        <v>1773</v>
      </c>
      <c r="B1774">
        <v>17.72</v>
      </c>
      <c r="C1774">
        <v>56.777999999999999</v>
      </c>
      <c r="D1774">
        <v>-17.167000000000002</v>
      </c>
      <c r="E1774">
        <v>-728.15200000000004</v>
      </c>
      <c r="F1774">
        <v>4.2240000000000002</v>
      </c>
      <c r="G1774">
        <v>-1.8079419999999999</v>
      </c>
    </row>
    <row r="1775" spans="1:7">
      <c r="A1775">
        <v>1774</v>
      </c>
      <c r="B1775">
        <v>17.73</v>
      </c>
      <c r="C1775">
        <v>56.820999999999998</v>
      </c>
      <c r="D1775">
        <v>-17.196999999999999</v>
      </c>
      <c r="E1775">
        <v>-718.08600000000001</v>
      </c>
      <c r="F1775">
        <v>4.226</v>
      </c>
      <c r="G1775">
        <v>-1.7822359999999999</v>
      </c>
    </row>
    <row r="1776" spans="1:7">
      <c r="A1776">
        <v>1775</v>
      </c>
      <c r="B1776">
        <v>17.739999999999998</v>
      </c>
      <c r="C1776">
        <v>56.863</v>
      </c>
      <c r="D1776">
        <v>-17.227</v>
      </c>
      <c r="E1776">
        <v>-709.36099999999999</v>
      </c>
      <c r="F1776">
        <v>4.2270000000000003</v>
      </c>
      <c r="G1776">
        <v>-1.7599579999999999</v>
      </c>
    </row>
    <row r="1777" spans="1:7">
      <c r="A1777">
        <v>1776</v>
      </c>
      <c r="B1777">
        <v>17.75</v>
      </c>
      <c r="C1777">
        <v>56.905000000000001</v>
      </c>
      <c r="D1777">
        <v>-17.257000000000001</v>
      </c>
      <c r="E1777">
        <v>-707.34799999999996</v>
      </c>
      <c r="F1777">
        <v>4.2279999999999998</v>
      </c>
      <c r="G1777">
        <v>-1.7548170000000001</v>
      </c>
    </row>
    <row r="1778" spans="1:7">
      <c r="A1778">
        <v>1777</v>
      </c>
      <c r="B1778">
        <v>17.760000000000002</v>
      </c>
      <c r="C1778">
        <v>56.947000000000003</v>
      </c>
      <c r="D1778">
        <v>-17.286999999999999</v>
      </c>
      <c r="E1778">
        <v>-700.63699999999994</v>
      </c>
      <c r="F1778">
        <v>4.2290000000000001</v>
      </c>
      <c r="G1778">
        <v>-1.737679</v>
      </c>
    </row>
    <row r="1779" spans="1:7">
      <c r="A1779">
        <v>1778</v>
      </c>
      <c r="B1779">
        <v>17.77</v>
      </c>
      <c r="C1779">
        <v>56.99</v>
      </c>
      <c r="D1779">
        <v>-17.317</v>
      </c>
      <c r="E1779">
        <v>-697.95299999999997</v>
      </c>
      <c r="F1779">
        <v>4.2300000000000004</v>
      </c>
      <c r="G1779">
        <v>-1.7308239999999999</v>
      </c>
    </row>
    <row r="1780" spans="1:7">
      <c r="A1780">
        <v>1779</v>
      </c>
      <c r="B1780">
        <v>17.78</v>
      </c>
      <c r="C1780">
        <v>57.031999999999996</v>
      </c>
      <c r="D1780">
        <v>-17.346</v>
      </c>
      <c r="E1780">
        <v>-699.96600000000001</v>
      </c>
      <c r="F1780">
        <v>4.2309999999999999</v>
      </c>
      <c r="G1780">
        <v>-1.735965</v>
      </c>
    </row>
    <row r="1781" spans="1:7">
      <c r="A1781">
        <v>1780</v>
      </c>
      <c r="B1781">
        <v>17.79</v>
      </c>
      <c r="C1781">
        <v>57.073999999999998</v>
      </c>
      <c r="D1781">
        <v>-17.376000000000001</v>
      </c>
      <c r="E1781">
        <v>-703.32100000000003</v>
      </c>
      <c r="F1781">
        <v>4.2320000000000002</v>
      </c>
      <c r="G1781">
        <v>-1.744534</v>
      </c>
    </row>
    <row r="1782" spans="1:7">
      <c r="A1782">
        <v>1781</v>
      </c>
      <c r="B1782">
        <v>17.8</v>
      </c>
      <c r="C1782">
        <v>57.116999999999997</v>
      </c>
      <c r="D1782">
        <v>-17.405999999999999</v>
      </c>
      <c r="E1782">
        <v>-700.63699999999994</v>
      </c>
      <c r="F1782">
        <v>4.234</v>
      </c>
      <c r="G1782">
        <v>-1.737679</v>
      </c>
    </row>
    <row r="1783" spans="1:7">
      <c r="A1783">
        <v>1782</v>
      </c>
      <c r="B1783">
        <v>17.809999999999999</v>
      </c>
      <c r="C1783">
        <v>57.158999999999999</v>
      </c>
      <c r="D1783">
        <v>-17.434999999999999</v>
      </c>
      <c r="E1783">
        <v>-695.26800000000003</v>
      </c>
      <c r="F1783">
        <v>4.2350000000000003</v>
      </c>
      <c r="G1783">
        <v>-1.7239690000000001</v>
      </c>
    </row>
    <row r="1784" spans="1:7">
      <c r="A1784">
        <v>1783</v>
      </c>
      <c r="B1784">
        <v>17.82</v>
      </c>
      <c r="C1784">
        <v>57.201000000000001</v>
      </c>
      <c r="D1784">
        <v>-17.465</v>
      </c>
      <c r="E1784">
        <v>-703.32100000000003</v>
      </c>
      <c r="F1784">
        <v>4.2359999999999998</v>
      </c>
      <c r="G1784">
        <v>-1.744534</v>
      </c>
    </row>
    <row r="1785" spans="1:7">
      <c r="A1785">
        <v>1784</v>
      </c>
      <c r="B1785">
        <v>17.829999999999998</v>
      </c>
      <c r="C1785">
        <v>57.244</v>
      </c>
      <c r="D1785">
        <v>-17.495000000000001</v>
      </c>
      <c r="E1785">
        <v>-726.81</v>
      </c>
      <c r="F1785">
        <v>4.2370000000000001</v>
      </c>
      <c r="G1785">
        <v>-1.8045150000000001</v>
      </c>
    </row>
    <row r="1786" spans="1:7">
      <c r="A1786">
        <v>1785</v>
      </c>
      <c r="B1786">
        <v>17.84</v>
      </c>
      <c r="C1786">
        <v>57.286000000000001</v>
      </c>
      <c r="D1786">
        <v>-17.526</v>
      </c>
      <c r="E1786">
        <v>-734.19200000000001</v>
      </c>
      <c r="F1786">
        <v>4.2380000000000004</v>
      </c>
      <c r="G1786">
        <v>-1.823366</v>
      </c>
    </row>
    <row r="1787" spans="1:7">
      <c r="A1787">
        <v>1786</v>
      </c>
      <c r="B1787">
        <v>17.850000000000001</v>
      </c>
      <c r="C1787">
        <v>57.329000000000001</v>
      </c>
      <c r="D1787">
        <v>-17.556999999999999</v>
      </c>
      <c r="E1787">
        <v>-737.548</v>
      </c>
      <c r="F1787">
        <v>4.24</v>
      </c>
      <c r="G1787">
        <v>-1.8319350000000001</v>
      </c>
    </row>
    <row r="1788" spans="1:7">
      <c r="A1788">
        <v>1787</v>
      </c>
      <c r="B1788">
        <v>17.86</v>
      </c>
      <c r="C1788">
        <v>57.371000000000002</v>
      </c>
      <c r="D1788">
        <v>-17.588999999999999</v>
      </c>
      <c r="E1788">
        <v>-742.91700000000003</v>
      </c>
      <c r="F1788">
        <v>4.2409999999999997</v>
      </c>
      <c r="G1788">
        <v>-1.845645</v>
      </c>
    </row>
    <row r="1789" spans="1:7">
      <c r="A1789">
        <v>1788</v>
      </c>
      <c r="B1789">
        <v>17.87</v>
      </c>
      <c r="C1789">
        <v>57.412999999999997</v>
      </c>
      <c r="D1789">
        <v>-17.62</v>
      </c>
      <c r="E1789">
        <v>-749.62800000000004</v>
      </c>
      <c r="F1789">
        <v>4.242</v>
      </c>
      <c r="G1789">
        <v>-1.8627819999999999</v>
      </c>
    </row>
    <row r="1790" spans="1:7">
      <c r="A1790">
        <v>1789</v>
      </c>
      <c r="B1790">
        <v>17.88</v>
      </c>
      <c r="C1790">
        <v>57.456000000000003</v>
      </c>
      <c r="D1790">
        <v>-17.652000000000001</v>
      </c>
      <c r="E1790">
        <v>-754.32600000000002</v>
      </c>
      <c r="F1790">
        <v>4.2430000000000003</v>
      </c>
      <c r="G1790">
        <v>-1.8747780000000001</v>
      </c>
    </row>
    <row r="1791" spans="1:7">
      <c r="A1791">
        <v>1790</v>
      </c>
      <c r="B1791">
        <v>17.89</v>
      </c>
      <c r="C1791">
        <v>57.497999999999998</v>
      </c>
      <c r="D1791">
        <v>-17.684000000000001</v>
      </c>
      <c r="E1791">
        <v>-754.99699999999996</v>
      </c>
      <c r="F1791">
        <v>4.2439999999999998</v>
      </c>
      <c r="G1791">
        <v>-1.876492</v>
      </c>
    </row>
    <row r="1792" spans="1:7">
      <c r="A1792">
        <v>1791</v>
      </c>
      <c r="B1792">
        <v>17.899999999999999</v>
      </c>
      <c r="C1792">
        <v>57.540999999999997</v>
      </c>
      <c r="D1792">
        <v>-17.716999999999999</v>
      </c>
      <c r="E1792">
        <v>-769.09</v>
      </c>
      <c r="F1792">
        <v>4.2460000000000004</v>
      </c>
      <c r="G1792">
        <v>-1.91248</v>
      </c>
    </row>
    <row r="1793" spans="1:7">
      <c r="A1793">
        <v>1792</v>
      </c>
      <c r="B1793">
        <v>17.91</v>
      </c>
      <c r="C1793">
        <v>57.582999999999998</v>
      </c>
      <c r="D1793">
        <v>-17.748999999999999</v>
      </c>
      <c r="E1793">
        <v>-779.15700000000004</v>
      </c>
      <c r="F1793">
        <v>4.2469999999999999</v>
      </c>
      <c r="G1793">
        <v>-1.938186</v>
      </c>
    </row>
    <row r="1794" spans="1:7">
      <c r="A1794">
        <v>1793</v>
      </c>
      <c r="B1794">
        <v>17.920000000000002</v>
      </c>
      <c r="C1794">
        <v>57.625999999999998</v>
      </c>
      <c r="D1794">
        <v>-17.783000000000001</v>
      </c>
      <c r="E1794">
        <v>-789.22299999999996</v>
      </c>
      <c r="F1794">
        <v>4.2480000000000002</v>
      </c>
      <c r="G1794">
        <v>-1.9638930000000001</v>
      </c>
    </row>
    <row r="1795" spans="1:7">
      <c r="A1795">
        <v>1794</v>
      </c>
      <c r="B1795">
        <v>17.93</v>
      </c>
      <c r="C1795">
        <v>57.667999999999999</v>
      </c>
      <c r="D1795">
        <v>-17.815999999999999</v>
      </c>
      <c r="E1795">
        <v>-797.27700000000004</v>
      </c>
      <c r="F1795">
        <v>4.2489999999999997</v>
      </c>
      <c r="G1795">
        <v>-1.9844569999999999</v>
      </c>
    </row>
    <row r="1796" spans="1:7">
      <c r="A1796">
        <v>1795</v>
      </c>
      <c r="B1796">
        <v>17.940000000000001</v>
      </c>
      <c r="C1796">
        <v>57.710999999999999</v>
      </c>
      <c r="D1796">
        <v>-17.850000000000001</v>
      </c>
      <c r="E1796">
        <v>-805.33</v>
      </c>
      <c r="F1796">
        <v>4.2510000000000003</v>
      </c>
      <c r="G1796">
        <v>-2.0050219999999999</v>
      </c>
    </row>
    <row r="1797" spans="1:7">
      <c r="A1797">
        <v>1796</v>
      </c>
      <c r="B1797">
        <v>17.95</v>
      </c>
      <c r="C1797">
        <v>57.753</v>
      </c>
      <c r="D1797">
        <v>-17.885000000000002</v>
      </c>
      <c r="E1797">
        <v>-807.34299999999996</v>
      </c>
      <c r="F1797">
        <v>4.2519999999999998</v>
      </c>
      <c r="G1797">
        <v>-2.0101629999999999</v>
      </c>
    </row>
    <row r="1798" spans="1:7">
      <c r="A1798">
        <v>1797</v>
      </c>
      <c r="B1798">
        <v>17.96</v>
      </c>
      <c r="C1798">
        <v>57.795999999999999</v>
      </c>
      <c r="D1798">
        <v>-17.919</v>
      </c>
      <c r="E1798">
        <v>-807.34299999999996</v>
      </c>
      <c r="F1798">
        <v>4.2530000000000001</v>
      </c>
      <c r="G1798">
        <v>-2.0101629999999999</v>
      </c>
    </row>
    <row r="1799" spans="1:7">
      <c r="A1799">
        <v>1798</v>
      </c>
      <c r="B1799">
        <v>17.97</v>
      </c>
      <c r="C1799">
        <v>57.838000000000001</v>
      </c>
      <c r="D1799">
        <v>-17.952999999999999</v>
      </c>
      <c r="E1799">
        <v>-808.01400000000001</v>
      </c>
      <c r="F1799">
        <v>4.2549999999999999</v>
      </c>
      <c r="G1799">
        <v>-2.0118770000000001</v>
      </c>
    </row>
    <row r="1800" spans="1:7">
      <c r="A1800">
        <v>1799</v>
      </c>
      <c r="B1800">
        <v>17.98</v>
      </c>
      <c r="C1800">
        <v>57.881</v>
      </c>
      <c r="D1800">
        <v>-17.988</v>
      </c>
      <c r="E1800">
        <v>-815.39700000000005</v>
      </c>
      <c r="F1800">
        <v>4.2560000000000002</v>
      </c>
      <c r="G1800">
        <v>-2.0307279999999999</v>
      </c>
    </row>
    <row r="1801" spans="1:7">
      <c r="A1801">
        <v>1800</v>
      </c>
      <c r="B1801">
        <v>17.989999999999998</v>
      </c>
      <c r="C1801">
        <v>57.923000000000002</v>
      </c>
      <c r="D1801">
        <v>-18.023</v>
      </c>
      <c r="E1801">
        <v>-819.423</v>
      </c>
      <c r="F1801">
        <v>4.2569999999999997</v>
      </c>
      <c r="G1801">
        <v>-2.0410110000000001</v>
      </c>
    </row>
    <row r="1802" spans="1:7">
      <c r="A1802">
        <v>1801</v>
      </c>
      <c r="B1802">
        <v>18</v>
      </c>
      <c r="C1802">
        <v>57.966000000000001</v>
      </c>
      <c r="D1802">
        <v>-18.056999999999999</v>
      </c>
      <c r="E1802">
        <v>-808.01400000000001</v>
      </c>
      <c r="F1802">
        <v>4.2590000000000003</v>
      </c>
      <c r="G1802">
        <v>-2.0118770000000001</v>
      </c>
    </row>
    <row r="1803" spans="1:7">
      <c r="A1803">
        <v>1802</v>
      </c>
      <c r="B1803">
        <v>18.010000000000002</v>
      </c>
      <c r="C1803">
        <v>58.008000000000003</v>
      </c>
      <c r="D1803">
        <v>-18.091999999999999</v>
      </c>
      <c r="E1803">
        <v>-801.97400000000005</v>
      </c>
      <c r="F1803">
        <v>4.26</v>
      </c>
      <c r="G1803">
        <v>-1.996454</v>
      </c>
    </row>
    <row r="1804" spans="1:7">
      <c r="A1804">
        <v>1803</v>
      </c>
      <c r="B1804">
        <v>18.02</v>
      </c>
      <c r="C1804">
        <v>58.051000000000002</v>
      </c>
      <c r="D1804">
        <v>-18.126000000000001</v>
      </c>
      <c r="E1804">
        <v>-799.29</v>
      </c>
      <c r="F1804">
        <v>4.2610000000000001</v>
      </c>
      <c r="G1804">
        <v>-1.9895989999999999</v>
      </c>
    </row>
    <row r="1805" spans="1:7">
      <c r="A1805">
        <v>1804</v>
      </c>
      <c r="B1805">
        <v>18.03</v>
      </c>
      <c r="C1805">
        <v>58.094000000000001</v>
      </c>
      <c r="D1805">
        <v>-18.16</v>
      </c>
      <c r="E1805">
        <v>-788.55200000000002</v>
      </c>
      <c r="F1805">
        <v>4.2629999999999999</v>
      </c>
      <c r="G1805">
        <v>-1.9621789999999999</v>
      </c>
    </row>
    <row r="1806" spans="1:7">
      <c r="A1806">
        <v>1805</v>
      </c>
      <c r="B1806">
        <v>18.04</v>
      </c>
      <c r="C1806">
        <v>58.136000000000003</v>
      </c>
      <c r="D1806">
        <v>-18.193000000000001</v>
      </c>
      <c r="E1806">
        <v>-779.15700000000004</v>
      </c>
      <c r="F1806">
        <v>4.2640000000000002</v>
      </c>
      <c r="G1806">
        <v>-1.938186</v>
      </c>
    </row>
    <row r="1807" spans="1:7">
      <c r="A1807">
        <v>1806</v>
      </c>
      <c r="B1807">
        <v>18.05</v>
      </c>
      <c r="C1807">
        <v>58.179000000000002</v>
      </c>
      <c r="D1807">
        <v>-18.225999999999999</v>
      </c>
      <c r="E1807">
        <v>-765.73500000000001</v>
      </c>
      <c r="F1807">
        <v>4.2649999999999997</v>
      </c>
      <c r="G1807">
        <v>-1.903912</v>
      </c>
    </row>
    <row r="1808" spans="1:7">
      <c r="A1808">
        <v>1807</v>
      </c>
      <c r="B1808">
        <v>18.059999999999999</v>
      </c>
      <c r="C1808">
        <v>58.222000000000001</v>
      </c>
      <c r="D1808">
        <v>-18.257999999999999</v>
      </c>
      <c r="E1808">
        <v>-757.01</v>
      </c>
      <c r="F1808">
        <v>4.266</v>
      </c>
      <c r="G1808">
        <v>-1.8816330000000001</v>
      </c>
    </row>
    <row r="1809" spans="1:7">
      <c r="A1809">
        <v>1808</v>
      </c>
      <c r="B1809">
        <v>18.07</v>
      </c>
      <c r="C1809">
        <v>58.264000000000003</v>
      </c>
      <c r="D1809">
        <v>-18.291</v>
      </c>
      <c r="E1809">
        <v>-747.61500000000001</v>
      </c>
      <c r="F1809">
        <v>4.2679999999999998</v>
      </c>
      <c r="G1809">
        <v>-1.8576410000000001</v>
      </c>
    </row>
    <row r="1810" spans="1:7">
      <c r="A1810">
        <v>1809</v>
      </c>
      <c r="B1810">
        <v>18.079999999999998</v>
      </c>
      <c r="C1810">
        <v>58.307000000000002</v>
      </c>
      <c r="D1810">
        <v>-18.321999999999999</v>
      </c>
      <c r="E1810">
        <v>-738.21900000000005</v>
      </c>
      <c r="F1810">
        <v>4.2690000000000001</v>
      </c>
      <c r="G1810">
        <v>-1.8336479999999999</v>
      </c>
    </row>
    <row r="1811" spans="1:7">
      <c r="A1811">
        <v>1810</v>
      </c>
      <c r="B1811">
        <v>18.09</v>
      </c>
      <c r="C1811">
        <v>58.35</v>
      </c>
      <c r="D1811">
        <v>-18.353999999999999</v>
      </c>
      <c r="E1811">
        <v>-732.85</v>
      </c>
      <c r="F1811">
        <v>4.2699999999999996</v>
      </c>
      <c r="G1811">
        <v>-1.819939</v>
      </c>
    </row>
    <row r="1812" spans="1:7">
      <c r="A1812">
        <v>1811</v>
      </c>
      <c r="B1812">
        <v>18.100000000000001</v>
      </c>
      <c r="C1812">
        <v>58.392000000000003</v>
      </c>
      <c r="D1812">
        <v>-18.385000000000002</v>
      </c>
      <c r="E1812">
        <v>-721.44100000000003</v>
      </c>
      <c r="F1812">
        <v>4.2709999999999999</v>
      </c>
      <c r="G1812">
        <v>-1.790805</v>
      </c>
    </row>
    <row r="1813" spans="1:7">
      <c r="A1813">
        <v>1812</v>
      </c>
      <c r="B1813">
        <v>18.11</v>
      </c>
      <c r="C1813">
        <v>58.435000000000002</v>
      </c>
      <c r="D1813">
        <v>-18.416</v>
      </c>
      <c r="E1813">
        <v>-718.75699999999995</v>
      </c>
      <c r="F1813">
        <v>4.2720000000000002</v>
      </c>
      <c r="G1813">
        <v>-1.7839499999999999</v>
      </c>
    </row>
    <row r="1814" spans="1:7">
      <c r="A1814">
        <v>1813</v>
      </c>
      <c r="B1814">
        <v>18.12</v>
      </c>
      <c r="C1814">
        <v>58.478000000000002</v>
      </c>
      <c r="D1814">
        <v>-18.446000000000002</v>
      </c>
      <c r="E1814">
        <v>-714.05899999999997</v>
      </c>
      <c r="F1814">
        <v>4.274</v>
      </c>
      <c r="G1814">
        <v>-1.771954</v>
      </c>
    </row>
    <row r="1815" spans="1:7">
      <c r="A1815">
        <v>1814</v>
      </c>
      <c r="B1815">
        <v>18.13</v>
      </c>
      <c r="C1815">
        <v>58.521000000000001</v>
      </c>
      <c r="D1815">
        <v>-18.477</v>
      </c>
      <c r="E1815">
        <v>-708.69</v>
      </c>
      <c r="F1815">
        <v>4.2750000000000004</v>
      </c>
      <c r="G1815">
        <v>-1.7582439999999999</v>
      </c>
    </row>
    <row r="1816" spans="1:7">
      <c r="A1816">
        <v>1815</v>
      </c>
      <c r="B1816">
        <v>18.14</v>
      </c>
      <c r="C1816">
        <v>58.563000000000002</v>
      </c>
      <c r="D1816">
        <v>-18.507000000000001</v>
      </c>
      <c r="E1816">
        <v>-709.36099999999999</v>
      </c>
      <c r="F1816">
        <v>4.2759999999999998</v>
      </c>
      <c r="G1816">
        <v>-1.7599579999999999</v>
      </c>
    </row>
    <row r="1817" spans="1:7">
      <c r="A1817">
        <v>1816</v>
      </c>
      <c r="B1817">
        <v>18.149999999999999</v>
      </c>
      <c r="C1817">
        <v>58.606000000000002</v>
      </c>
      <c r="D1817">
        <v>-18.536999999999999</v>
      </c>
      <c r="E1817">
        <v>-710.03300000000002</v>
      </c>
      <c r="F1817">
        <v>4.2770000000000001</v>
      </c>
      <c r="G1817">
        <v>-1.7616719999999999</v>
      </c>
    </row>
    <row r="1818" spans="1:7">
      <c r="A1818">
        <v>1817</v>
      </c>
      <c r="B1818">
        <v>18.16</v>
      </c>
      <c r="C1818">
        <v>58.649000000000001</v>
      </c>
      <c r="D1818">
        <v>-18.568000000000001</v>
      </c>
      <c r="E1818">
        <v>-714.05899999999997</v>
      </c>
      <c r="F1818">
        <v>4.2779999999999996</v>
      </c>
      <c r="G1818">
        <v>-1.771954</v>
      </c>
    </row>
    <row r="1819" spans="1:7">
      <c r="A1819">
        <v>1818</v>
      </c>
      <c r="B1819">
        <v>18.170000000000002</v>
      </c>
      <c r="C1819">
        <v>58.692</v>
      </c>
      <c r="D1819">
        <v>-18.597999999999999</v>
      </c>
      <c r="E1819">
        <v>-718.75699999999995</v>
      </c>
      <c r="F1819">
        <v>4.2789999999999999</v>
      </c>
      <c r="G1819">
        <v>-1.7839499999999999</v>
      </c>
    </row>
    <row r="1820" spans="1:7">
      <c r="A1820">
        <v>1819</v>
      </c>
      <c r="B1820">
        <v>18.18</v>
      </c>
      <c r="C1820">
        <v>58.734000000000002</v>
      </c>
      <c r="D1820">
        <v>-18.629000000000001</v>
      </c>
      <c r="E1820">
        <v>-719.428</v>
      </c>
      <c r="F1820">
        <v>4.2809999999999997</v>
      </c>
      <c r="G1820">
        <v>-1.7856639999999999</v>
      </c>
    </row>
    <row r="1821" spans="1:7">
      <c r="A1821">
        <v>1820</v>
      </c>
      <c r="B1821">
        <v>18.190000000000001</v>
      </c>
      <c r="C1821">
        <v>58.777000000000001</v>
      </c>
      <c r="D1821">
        <v>-18.66</v>
      </c>
      <c r="E1821">
        <v>-720.09900000000005</v>
      </c>
      <c r="F1821">
        <v>4.282</v>
      </c>
      <c r="G1821">
        <v>-1.7873779999999999</v>
      </c>
    </row>
    <row r="1822" spans="1:7">
      <c r="A1822">
        <v>1821</v>
      </c>
      <c r="B1822">
        <v>18.2</v>
      </c>
      <c r="C1822">
        <v>58.82</v>
      </c>
      <c r="D1822">
        <v>-18.690999999999999</v>
      </c>
      <c r="E1822">
        <v>-719.428</v>
      </c>
      <c r="F1822">
        <v>4.2830000000000004</v>
      </c>
      <c r="G1822">
        <v>-1.7856639999999999</v>
      </c>
    </row>
    <row r="1823" spans="1:7">
      <c r="A1823">
        <v>1822</v>
      </c>
      <c r="B1823">
        <v>18.21</v>
      </c>
      <c r="C1823">
        <v>58.863</v>
      </c>
      <c r="D1823">
        <v>-18.722000000000001</v>
      </c>
      <c r="E1823">
        <v>-721.44100000000003</v>
      </c>
      <c r="F1823">
        <v>4.2839999999999998</v>
      </c>
      <c r="G1823">
        <v>-1.790805</v>
      </c>
    </row>
    <row r="1824" spans="1:7">
      <c r="A1824">
        <v>1823</v>
      </c>
      <c r="B1824">
        <v>18.22</v>
      </c>
      <c r="C1824">
        <v>58.905999999999999</v>
      </c>
      <c r="D1824">
        <v>-18.751999999999999</v>
      </c>
      <c r="E1824">
        <v>-716.74400000000003</v>
      </c>
      <c r="F1824">
        <v>4.2850000000000001</v>
      </c>
      <c r="G1824">
        <v>-1.7788090000000001</v>
      </c>
    </row>
    <row r="1825" spans="1:7">
      <c r="A1825">
        <v>1824</v>
      </c>
      <c r="B1825">
        <v>18.23</v>
      </c>
      <c r="C1825">
        <v>58.948999999999998</v>
      </c>
      <c r="D1825">
        <v>-18.783000000000001</v>
      </c>
      <c r="E1825">
        <v>-717.41499999999996</v>
      </c>
      <c r="F1825">
        <v>4.2869999999999999</v>
      </c>
      <c r="G1825">
        <v>-1.7805230000000001</v>
      </c>
    </row>
    <row r="1826" spans="1:7">
      <c r="A1826">
        <v>1825</v>
      </c>
      <c r="B1826">
        <v>18.239999999999998</v>
      </c>
      <c r="C1826">
        <v>58.991</v>
      </c>
      <c r="D1826">
        <v>-18.814</v>
      </c>
      <c r="E1826">
        <v>-722.78399999999999</v>
      </c>
      <c r="F1826">
        <v>4.2880000000000003</v>
      </c>
      <c r="G1826">
        <v>-1.794233</v>
      </c>
    </row>
    <row r="1827" spans="1:7">
      <c r="A1827">
        <v>1826</v>
      </c>
      <c r="B1827">
        <v>18.25</v>
      </c>
      <c r="C1827">
        <v>59.033999999999999</v>
      </c>
      <c r="D1827">
        <v>-18.844999999999999</v>
      </c>
      <c r="E1827">
        <v>-722.78399999999999</v>
      </c>
      <c r="F1827">
        <v>4.2889999999999997</v>
      </c>
      <c r="G1827">
        <v>-1.794233</v>
      </c>
    </row>
    <row r="1828" spans="1:7">
      <c r="A1828">
        <v>1827</v>
      </c>
      <c r="B1828">
        <v>18.260000000000002</v>
      </c>
      <c r="C1828">
        <v>59.076999999999998</v>
      </c>
      <c r="D1828">
        <v>-18.876000000000001</v>
      </c>
      <c r="E1828">
        <v>-724.12599999999998</v>
      </c>
      <c r="F1828">
        <v>4.29</v>
      </c>
      <c r="G1828">
        <v>-1.79766</v>
      </c>
    </row>
    <row r="1829" spans="1:7">
      <c r="A1829">
        <v>1828</v>
      </c>
      <c r="B1829">
        <v>18.27</v>
      </c>
      <c r="C1829">
        <v>59.12</v>
      </c>
      <c r="D1829">
        <v>-18.907</v>
      </c>
      <c r="E1829">
        <v>-737.548</v>
      </c>
      <c r="F1829">
        <v>4.2910000000000004</v>
      </c>
      <c r="G1829">
        <v>-1.8319350000000001</v>
      </c>
    </row>
    <row r="1830" spans="1:7">
      <c r="A1830">
        <v>1829</v>
      </c>
      <c r="B1830">
        <v>18.28</v>
      </c>
      <c r="C1830">
        <v>59.162999999999997</v>
      </c>
      <c r="D1830">
        <v>-18.939</v>
      </c>
      <c r="E1830">
        <v>-745.601</v>
      </c>
      <c r="F1830">
        <v>4.2930000000000001</v>
      </c>
      <c r="G1830">
        <v>-1.8525</v>
      </c>
    </row>
    <row r="1831" spans="1:7">
      <c r="A1831">
        <v>1830</v>
      </c>
      <c r="B1831">
        <v>18.29</v>
      </c>
      <c r="C1831">
        <v>59.206000000000003</v>
      </c>
      <c r="D1831">
        <v>-18.971</v>
      </c>
      <c r="E1831">
        <v>-756.33900000000006</v>
      </c>
      <c r="F1831">
        <v>4.2939999999999996</v>
      </c>
      <c r="G1831">
        <v>-1.8799189999999999</v>
      </c>
    </row>
    <row r="1832" spans="1:7">
      <c r="A1832">
        <v>1831</v>
      </c>
      <c r="B1832">
        <v>18.3</v>
      </c>
      <c r="C1832">
        <v>59.249000000000002</v>
      </c>
      <c r="D1832">
        <v>-19.004000000000001</v>
      </c>
      <c r="E1832">
        <v>-767.077</v>
      </c>
      <c r="F1832">
        <v>4.2949999999999999</v>
      </c>
      <c r="G1832">
        <v>-1.9073389999999999</v>
      </c>
    </row>
    <row r="1833" spans="1:7">
      <c r="A1833">
        <v>1832</v>
      </c>
      <c r="B1833">
        <v>18.309999999999999</v>
      </c>
      <c r="C1833">
        <v>59.292000000000002</v>
      </c>
      <c r="D1833">
        <v>-19.036999999999999</v>
      </c>
      <c r="E1833">
        <v>-775.80100000000004</v>
      </c>
      <c r="F1833">
        <v>4.2960000000000003</v>
      </c>
      <c r="G1833">
        <v>-1.9296180000000001</v>
      </c>
    </row>
    <row r="1834" spans="1:7">
      <c r="A1834">
        <v>1833</v>
      </c>
      <c r="B1834">
        <v>18.32</v>
      </c>
      <c r="C1834">
        <v>59.335000000000001</v>
      </c>
      <c r="D1834">
        <v>-19.071000000000002</v>
      </c>
      <c r="E1834">
        <v>-785.197</v>
      </c>
      <c r="F1834">
        <v>4.298</v>
      </c>
      <c r="G1834">
        <v>-1.9536100000000001</v>
      </c>
    </row>
    <row r="1835" spans="1:7">
      <c r="A1835">
        <v>1834</v>
      </c>
      <c r="B1835">
        <v>18.329999999999998</v>
      </c>
      <c r="C1835">
        <v>59.378</v>
      </c>
      <c r="D1835">
        <v>-19.105</v>
      </c>
      <c r="E1835">
        <v>-801.97400000000005</v>
      </c>
      <c r="F1835">
        <v>4.2990000000000004</v>
      </c>
      <c r="G1835">
        <v>-1.996454</v>
      </c>
    </row>
    <row r="1836" spans="1:7">
      <c r="A1836">
        <v>1835</v>
      </c>
      <c r="B1836">
        <v>18.34</v>
      </c>
      <c r="C1836">
        <v>59.420999999999999</v>
      </c>
      <c r="D1836">
        <v>-19.14</v>
      </c>
      <c r="E1836">
        <v>-816.06799999999998</v>
      </c>
      <c r="F1836">
        <v>4.3</v>
      </c>
      <c r="G1836">
        <v>-2.0324420000000001</v>
      </c>
    </row>
    <row r="1837" spans="1:7">
      <c r="A1837">
        <v>1836</v>
      </c>
      <c r="B1837">
        <v>18.350000000000001</v>
      </c>
      <c r="C1837">
        <v>59.463999999999999</v>
      </c>
      <c r="D1837">
        <v>-19.175000000000001</v>
      </c>
      <c r="E1837">
        <v>-827.476</v>
      </c>
      <c r="F1837">
        <v>4.3010000000000002</v>
      </c>
      <c r="G1837">
        <v>-2.0615760000000001</v>
      </c>
    </row>
    <row r="1838" spans="1:7">
      <c r="A1838">
        <v>1837</v>
      </c>
      <c r="B1838">
        <v>18.36</v>
      </c>
      <c r="C1838">
        <v>59.506999999999998</v>
      </c>
      <c r="D1838">
        <v>-19.210999999999999</v>
      </c>
      <c r="E1838">
        <v>-830.83199999999999</v>
      </c>
      <c r="F1838">
        <v>4.3029999999999999</v>
      </c>
      <c r="G1838">
        <v>-2.070144</v>
      </c>
    </row>
    <row r="1839" spans="1:7">
      <c r="A1839">
        <v>1838</v>
      </c>
      <c r="B1839">
        <v>18.37</v>
      </c>
      <c r="C1839">
        <v>59.55</v>
      </c>
      <c r="D1839">
        <v>-19.247</v>
      </c>
      <c r="E1839">
        <v>-832.84500000000003</v>
      </c>
      <c r="F1839">
        <v>4.3040000000000003</v>
      </c>
      <c r="G1839">
        <v>-2.0752860000000002</v>
      </c>
    </row>
    <row r="1840" spans="1:7">
      <c r="A1840">
        <v>1839</v>
      </c>
      <c r="B1840">
        <v>18.38</v>
      </c>
      <c r="C1840">
        <v>59.593000000000004</v>
      </c>
      <c r="D1840">
        <v>-19.283000000000001</v>
      </c>
      <c r="E1840">
        <v>-842.91200000000003</v>
      </c>
      <c r="F1840">
        <v>4.306</v>
      </c>
      <c r="G1840">
        <v>-2.1009920000000002</v>
      </c>
    </row>
    <row r="1841" spans="1:7">
      <c r="A1841">
        <v>1840</v>
      </c>
      <c r="B1841">
        <v>18.39</v>
      </c>
      <c r="C1841">
        <v>59.636000000000003</v>
      </c>
      <c r="D1841">
        <v>-19.318999999999999</v>
      </c>
      <c r="E1841">
        <v>-841.57</v>
      </c>
      <c r="F1841">
        <v>4.3070000000000004</v>
      </c>
      <c r="G1841">
        <v>-2.0975640000000002</v>
      </c>
    </row>
    <row r="1842" spans="1:7">
      <c r="A1842">
        <v>1841</v>
      </c>
      <c r="B1842">
        <v>18.399999999999999</v>
      </c>
      <c r="C1842">
        <v>59.679000000000002</v>
      </c>
      <c r="D1842">
        <v>-19.355</v>
      </c>
      <c r="E1842">
        <v>-831.50300000000004</v>
      </c>
      <c r="F1842">
        <v>4.3079999999999998</v>
      </c>
      <c r="G1842">
        <v>-2.0718580000000002</v>
      </c>
    </row>
    <row r="1843" spans="1:7">
      <c r="A1843">
        <v>1842</v>
      </c>
      <c r="B1843">
        <v>18.41</v>
      </c>
      <c r="C1843">
        <v>59.722000000000001</v>
      </c>
      <c r="D1843">
        <v>-19.39</v>
      </c>
      <c r="E1843">
        <v>-817.41</v>
      </c>
      <c r="F1843">
        <v>4.3099999999999996</v>
      </c>
      <c r="G1843">
        <v>-2.0358700000000001</v>
      </c>
    </row>
    <row r="1844" spans="1:7">
      <c r="A1844">
        <v>1843</v>
      </c>
      <c r="B1844">
        <v>18.420000000000002</v>
      </c>
      <c r="C1844">
        <v>59.765000000000001</v>
      </c>
      <c r="D1844">
        <v>-19.425999999999998</v>
      </c>
      <c r="E1844">
        <v>-811.37</v>
      </c>
      <c r="F1844">
        <v>4.3109999999999999</v>
      </c>
      <c r="G1844">
        <v>-2.0204460000000002</v>
      </c>
    </row>
    <row r="1845" spans="1:7">
      <c r="A1845">
        <v>1844</v>
      </c>
      <c r="B1845">
        <v>18.43</v>
      </c>
      <c r="C1845">
        <v>59.808</v>
      </c>
      <c r="D1845">
        <v>-19.46</v>
      </c>
      <c r="E1845">
        <v>-793.25</v>
      </c>
      <c r="F1845">
        <v>4.3120000000000003</v>
      </c>
      <c r="G1845">
        <v>-1.974175</v>
      </c>
    </row>
    <row r="1846" spans="1:7">
      <c r="A1846">
        <v>1845</v>
      </c>
      <c r="B1846">
        <v>18.440000000000001</v>
      </c>
      <c r="C1846">
        <v>59.851999999999997</v>
      </c>
      <c r="D1846">
        <v>-19.494</v>
      </c>
      <c r="E1846">
        <v>-777.14300000000003</v>
      </c>
      <c r="F1846">
        <v>4.3140000000000001</v>
      </c>
      <c r="G1846">
        <v>-1.9330449999999999</v>
      </c>
    </row>
    <row r="1847" spans="1:7">
      <c r="A1847">
        <v>1846</v>
      </c>
      <c r="B1847">
        <v>18.45</v>
      </c>
      <c r="C1847">
        <v>59.895000000000003</v>
      </c>
      <c r="D1847">
        <v>-19.527000000000001</v>
      </c>
      <c r="E1847">
        <v>-757.01</v>
      </c>
      <c r="F1847">
        <v>4.3150000000000004</v>
      </c>
      <c r="G1847">
        <v>-1.8816330000000001</v>
      </c>
    </row>
    <row r="1848" spans="1:7">
      <c r="A1848">
        <v>1847</v>
      </c>
      <c r="B1848">
        <v>18.46</v>
      </c>
      <c r="C1848">
        <v>59.938000000000002</v>
      </c>
      <c r="D1848">
        <v>-19.559000000000001</v>
      </c>
      <c r="E1848">
        <v>-744.25900000000001</v>
      </c>
      <c r="F1848">
        <v>4.3159999999999998</v>
      </c>
      <c r="G1848">
        <v>-1.849072</v>
      </c>
    </row>
    <row r="1849" spans="1:7">
      <c r="A1849">
        <v>1848</v>
      </c>
      <c r="B1849">
        <v>18.47</v>
      </c>
      <c r="C1849">
        <v>59.981000000000002</v>
      </c>
      <c r="D1849">
        <v>-19.591000000000001</v>
      </c>
      <c r="E1849">
        <v>-730.16600000000005</v>
      </c>
      <c r="F1849">
        <v>4.3170000000000002</v>
      </c>
      <c r="G1849">
        <v>-1.8130839999999999</v>
      </c>
    </row>
    <row r="1850" spans="1:7">
      <c r="A1850">
        <v>1849</v>
      </c>
      <c r="B1850">
        <v>18.48</v>
      </c>
      <c r="C1850">
        <v>60.024000000000001</v>
      </c>
      <c r="D1850">
        <v>-19.623000000000001</v>
      </c>
      <c r="E1850">
        <v>-717.41499999999996</v>
      </c>
      <c r="F1850">
        <v>4.3179999999999996</v>
      </c>
      <c r="G1850">
        <v>-1.7805230000000001</v>
      </c>
    </row>
    <row r="1851" spans="1:7">
      <c r="A1851">
        <v>1850</v>
      </c>
      <c r="B1851">
        <v>18.489999999999998</v>
      </c>
      <c r="C1851">
        <v>60.067</v>
      </c>
      <c r="D1851">
        <v>-19.652999999999999</v>
      </c>
      <c r="E1851">
        <v>-707.34799999999996</v>
      </c>
      <c r="F1851">
        <v>4.32</v>
      </c>
      <c r="G1851">
        <v>-1.7548170000000001</v>
      </c>
    </row>
    <row r="1852" spans="1:7">
      <c r="A1852">
        <v>1851</v>
      </c>
      <c r="B1852">
        <v>18.5</v>
      </c>
      <c r="C1852">
        <v>60.110999999999997</v>
      </c>
      <c r="D1852">
        <v>-19.684000000000001</v>
      </c>
      <c r="E1852">
        <v>-697.95299999999997</v>
      </c>
      <c r="F1852">
        <v>4.3209999999999997</v>
      </c>
      <c r="G1852">
        <v>-1.7308239999999999</v>
      </c>
    </row>
    <row r="1853" spans="1:7">
      <c r="A1853">
        <v>1852</v>
      </c>
      <c r="B1853">
        <v>18.510000000000002</v>
      </c>
      <c r="C1853">
        <v>60.154000000000003</v>
      </c>
      <c r="D1853">
        <v>-19.713999999999999</v>
      </c>
      <c r="E1853">
        <v>-697.28099999999995</v>
      </c>
      <c r="F1853">
        <v>4.3220000000000001</v>
      </c>
      <c r="G1853">
        <v>-1.7291099999999999</v>
      </c>
    </row>
    <row r="1854" spans="1:7">
      <c r="A1854">
        <v>1853</v>
      </c>
      <c r="B1854">
        <v>18.52</v>
      </c>
      <c r="C1854">
        <v>60.197000000000003</v>
      </c>
      <c r="D1854">
        <v>-19.744</v>
      </c>
      <c r="E1854">
        <v>-683.85900000000004</v>
      </c>
      <c r="F1854">
        <v>4.3230000000000004</v>
      </c>
      <c r="G1854">
        <v>-1.694836</v>
      </c>
    </row>
    <row r="1855" spans="1:7">
      <c r="A1855">
        <v>1854</v>
      </c>
      <c r="B1855">
        <v>18.53</v>
      </c>
      <c r="C1855">
        <v>60.24</v>
      </c>
      <c r="D1855">
        <v>-19.773</v>
      </c>
      <c r="E1855">
        <v>-685.87300000000005</v>
      </c>
      <c r="F1855">
        <v>4.3239999999999998</v>
      </c>
      <c r="G1855">
        <v>-1.6999770000000001</v>
      </c>
    </row>
    <row r="1856" spans="1:7">
      <c r="A1856">
        <v>1855</v>
      </c>
      <c r="B1856">
        <v>18.54</v>
      </c>
      <c r="C1856">
        <v>60.283999999999999</v>
      </c>
      <c r="D1856">
        <v>-19.803000000000001</v>
      </c>
      <c r="E1856">
        <v>-691.24199999999996</v>
      </c>
      <c r="F1856">
        <v>4.3250000000000002</v>
      </c>
      <c r="G1856">
        <v>-1.713687</v>
      </c>
    </row>
    <row r="1857" spans="1:7">
      <c r="A1857">
        <v>1856</v>
      </c>
      <c r="B1857">
        <v>18.55</v>
      </c>
      <c r="C1857">
        <v>60.326999999999998</v>
      </c>
      <c r="D1857">
        <v>-19.832999999999998</v>
      </c>
      <c r="E1857">
        <v>-699.96600000000001</v>
      </c>
      <c r="F1857">
        <v>4.3259999999999996</v>
      </c>
      <c r="G1857">
        <v>-1.735965</v>
      </c>
    </row>
    <row r="1858" spans="1:7">
      <c r="A1858">
        <v>1857</v>
      </c>
      <c r="B1858">
        <v>18.559999999999999</v>
      </c>
      <c r="C1858">
        <v>60.37</v>
      </c>
      <c r="D1858">
        <v>-19.864000000000001</v>
      </c>
      <c r="E1858">
        <v>-716.07299999999998</v>
      </c>
      <c r="F1858">
        <v>4.3280000000000003</v>
      </c>
      <c r="G1858">
        <v>-1.7770950000000001</v>
      </c>
    </row>
    <row r="1859" spans="1:7">
      <c r="A1859">
        <v>1858</v>
      </c>
      <c r="B1859">
        <v>18.57</v>
      </c>
      <c r="C1859">
        <v>60.412999999999997</v>
      </c>
      <c r="D1859">
        <v>-19.895</v>
      </c>
      <c r="E1859">
        <v>-727.48099999999999</v>
      </c>
      <c r="F1859">
        <v>4.3289999999999997</v>
      </c>
      <c r="G1859">
        <v>-1.8062290000000001</v>
      </c>
    </row>
    <row r="1860" spans="1:7">
      <c r="A1860">
        <v>1859</v>
      </c>
      <c r="B1860">
        <v>18.579999999999998</v>
      </c>
      <c r="C1860">
        <v>60.457000000000001</v>
      </c>
      <c r="D1860">
        <v>-19.927</v>
      </c>
      <c r="E1860">
        <v>-744.93</v>
      </c>
      <c r="F1860">
        <v>4.33</v>
      </c>
      <c r="G1860">
        <v>-1.850786</v>
      </c>
    </row>
    <row r="1861" spans="1:7">
      <c r="A1861">
        <v>1860</v>
      </c>
      <c r="B1861">
        <v>18.59</v>
      </c>
      <c r="C1861">
        <v>60.5</v>
      </c>
      <c r="D1861">
        <v>-19.96</v>
      </c>
      <c r="E1861">
        <v>-763.05</v>
      </c>
      <c r="F1861">
        <v>4.3310000000000004</v>
      </c>
      <c r="G1861">
        <v>-1.897057</v>
      </c>
    </row>
    <row r="1862" spans="1:7">
      <c r="A1862">
        <v>1861</v>
      </c>
      <c r="B1862">
        <v>18.600000000000001</v>
      </c>
      <c r="C1862">
        <v>60.542999999999999</v>
      </c>
      <c r="D1862">
        <v>-19.992999999999999</v>
      </c>
      <c r="E1862">
        <v>-771.10299999999995</v>
      </c>
      <c r="F1862">
        <v>4.3319999999999999</v>
      </c>
      <c r="G1862">
        <v>-1.9176219999999999</v>
      </c>
    </row>
    <row r="1863" spans="1:7">
      <c r="A1863">
        <v>1862</v>
      </c>
      <c r="B1863">
        <v>18.61</v>
      </c>
      <c r="C1863">
        <v>60.587000000000003</v>
      </c>
      <c r="D1863">
        <v>-20.027000000000001</v>
      </c>
      <c r="E1863">
        <v>-785.197</v>
      </c>
      <c r="F1863">
        <v>4.3339999999999996</v>
      </c>
      <c r="G1863">
        <v>-1.9536100000000001</v>
      </c>
    </row>
    <row r="1864" spans="1:7">
      <c r="A1864">
        <v>1863</v>
      </c>
      <c r="B1864">
        <v>18.62</v>
      </c>
      <c r="C1864">
        <v>60.63</v>
      </c>
      <c r="D1864">
        <v>-20.061</v>
      </c>
      <c r="E1864">
        <v>-796.60599999999999</v>
      </c>
      <c r="F1864">
        <v>4.335</v>
      </c>
      <c r="G1864">
        <v>-1.9827440000000001</v>
      </c>
    </row>
    <row r="1865" spans="1:7">
      <c r="A1865">
        <v>1864</v>
      </c>
      <c r="B1865">
        <v>18.63</v>
      </c>
      <c r="C1865">
        <v>60.673000000000002</v>
      </c>
      <c r="D1865">
        <v>-20.096</v>
      </c>
      <c r="E1865">
        <v>-805.33</v>
      </c>
      <c r="F1865">
        <v>4.3360000000000003</v>
      </c>
      <c r="G1865">
        <v>-2.0050219999999999</v>
      </c>
    </row>
    <row r="1866" spans="1:7">
      <c r="A1866">
        <v>1865</v>
      </c>
      <c r="B1866">
        <v>18.64</v>
      </c>
      <c r="C1866">
        <v>60.716999999999999</v>
      </c>
      <c r="D1866">
        <v>-20.131</v>
      </c>
      <c r="E1866">
        <v>-820.09400000000005</v>
      </c>
      <c r="F1866">
        <v>4.3380000000000001</v>
      </c>
      <c r="G1866">
        <v>-2.0427240000000002</v>
      </c>
    </row>
    <row r="1867" spans="1:7">
      <c r="A1867">
        <v>1866</v>
      </c>
      <c r="B1867">
        <v>18.649999999999999</v>
      </c>
      <c r="C1867">
        <v>60.76</v>
      </c>
      <c r="D1867">
        <v>-20.166</v>
      </c>
      <c r="E1867">
        <v>-819.423</v>
      </c>
      <c r="F1867">
        <v>4.3390000000000004</v>
      </c>
      <c r="G1867">
        <v>-2.0410110000000001</v>
      </c>
    </row>
    <row r="1868" spans="1:7">
      <c r="A1868">
        <v>1867</v>
      </c>
      <c r="B1868">
        <v>18.66</v>
      </c>
      <c r="C1868">
        <v>60.802999999999997</v>
      </c>
      <c r="D1868">
        <v>-20.202000000000002</v>
      </c>
      <c r="E1868">
        <v>-815.39700000000005</v>
      </c>
      <c r="F1868">
        <v>4.34</v>
      </c>
      <c r="G1868">
        <v>-2.0307279999999999</v>
      </c>
    </row>
    <row r="1869" spans="1:7">
      <c r="A1869">
        <v>1868</v>
      </c>
      <c r="B1869">
        <v>18.670000000000002</v>
      </c>
      <c r="C1869">
        <v>60.847000000000001</v>
      </c>
      <c r="D1869">
        <v>-20.236999999999998</v>
      </c>
      <c r="E1869">
        <v>-816.73900000000003</v>
      </c>
      <c r="F1869">
        <v>4.3419999999999996</v>
      </c>
      <c r="G1869">
        <v>-2.0341559999999999</v>
      </c>
    </row>
    <row r="1870" spans="1:7">
      <c r="A1870">
        <v>1869</v>
      </c>
      <c r="B1870">
        <v>18.68</v>
      </c>
      <c r="C1870">
        <v>60.89</v>
      </c>
      <c r="D1870">
        <v>-20.273</v>
      </c>
      <c r="E1870">
        <v>-816.06799999999998</v>
      </c>
      <c r="F1870">
        <v>4.343</v>
      </c>
      <c r="G1870">
        <v>-2.0324420000000001</v>
      </c>
    </row>
    <row r="1871" spans="1:7">
      <c r="A1871">
        <v>1870</v>
      </c>
      <c r="B1871">
        <v>18.690000000000001</v>
      </c>
      <c r="C1871">
        <v>60.933999999999997</v>
      </c>
      <c r="D1871">
        <v>-20.308</v>
      </c>
      <c r="E1871">
        <v>-812.71199999999999</v>
      </c>
      <c r="F1871">
        <v>4.3440000000000003</v>
      </c>
      <c r="G1871">
        <v>-2.023873</v>
      </c>
    </row>
    <row r="1872" spans="1:7">
      <c r="A1872">
        <v>1871</v>
      </c>
      <c r="B1872">
        <v>18.7</v>
      </c>
      <c r="C1872">
        <v>60.976999999999997</v>
      </c>
      <c r="D1872">
        <v>-20.343</v>
      </c>
      <c r="E1872">
        <v>-803.31700000000001</v>
      </c>
      <c r="F1872">
        <v>4.3460000000000001</v>
      </c>
      <c r="G1872">
        <v>-1.999881</v>
      </c>
    </row>
    <row r="1873" spans="1:7">
      <c r="A1873">
        <v>1872</v>
      </c>
      <c r="B1873">
        <v>18.71</v>
      </c>
      <c r="C1873">
        <v>61.021000000000001</v>
      </c>
      <c r="D1873">
        <v>-20.378</v>
      </c>
      <c r="E1873">
        <v>-799.96100000000001</v>
      </c>
      <c r="F1873">
        <v>4.3470000000000004</v>
      </c>
      <c r="G1873">
        <v>-1.991312</v>
      </c>
    </row>
    <row r="1874" spans="1:7">
      <c r="A1874">
        <v>1873</v>
      </c>
      <c r="B1874">
        <v>18.72</v>
      </c>
      <c r="C1874">
        <v>61.064</v>
      </c>
      <c r="D1874">
        <v>-20.413</v>
      </c>
      <c r="E1874">
        <v>-796.60599999999999</v>
      </c>
      <c r="F1874">
        <v>4.3479999999999999</v>
      </c>
      <c r="G1874">
        <v>-1.9827440000000001</v>
      </c>
    </row>
    <row r="1875" spans="1:7">
      <c r="A1875">
        <v>1874</v>
      </c>
      <c r="B1875">
        <v>18.73</v>
      </c>
      <c r="C1875">
        <v>61.107999999999997</v>
      </c>
      <c r="D1875">
        <v>-20.446999999999999</v>
      </c>
      <c r="E1875">
        <v>-793.25</v>
      </c>
      <c r="F1875">
        <v>4.3499999999999996</v>
      </c>
      <c r="G1875">
        <v>-1.974175</v>
      </c>
    </row>
    <row r="1876" spans="1:7">
      <c r="A1876">
        <v>1875</v>
      </c>
      <c r="B1876">
        <v>18.739999999999998</v>
      </c>
      <c r="C1876">
        <v>61.151000000000003</v>
      </c>
      <c r="D1876">
        <v>-20.481999999999999</v>
      </c>
      <c r="E1876">
        <v>-788.55200000000002</v>
      </c>
      <c r="F1876">
        <v>4.351</v>
      </c>
      <c r="G1876">
        <v>-1.9621789999999999</v>
      </c>
    </row>
    <row r="1877" spans="1:7">
      <c r="A1877">
        <v>1876</v>
      </c>
      <c r="B1877">
        <v>18.75</v>
      </c>
      <c r="C1877">
        <v>61.195</v>
      </c>
      <c r="D1877">
        <v>-20.515999999999998</v>
      </c>
      <c r="E1877">
        <v>-785.197</v>
      </c>
      <c r="F1877">
        <v>4.3520000000000003</v>
      </c>
      <c r="G1877">
        <v>-1.9536100000000001</v>
      </c>
    </row>
    <row r="1878" spans="1:7">
      <c r="A1878">
        <v>1877</v>
      </c>
      <c r="B1878">
        <v>18.760000000000002</v>
      </c>
      <c r="C1878">
        <v>61.238</v>
      </c>
      <c r="D1878">
        <v>-20.55</v>
      </c>
      <c r="E1878">
        <v>-783.18299999999999</v>
      </c>
      <c r="F1878">
        <v>4.3529999999999998</v>
      </c>
      <c r="G1878">
        <v>-1.948469</v>
      </c>
    </row>
    <row r="1879" spans="1:7">
      <c r="A1879">
        <v>1878</v>
      </c>
      <c r="B1879">
        <v>18.77</v>
      </c>
      <c r="C1879">
        <v>61.281999999999996</v>
      </c>
      <c r="D1879">
        <v>-20.584</v>
      </c>
      <c r="E1879">
        <v>-780.49900000000002</v>
      </c>
      <c r="F1879">
        <v>4.3550000000000004</v>
      </c>
      <c r="G1879">
        <v>-1.941614</v>
      </c>
    </row>
    <row r="1880" spans="1:7">
      <c r="A1880">
        <v>1879</v>
      </c>
      <c r="B1880">
        <v>18.78</v>
      </c>
      <c r="C1880">
        <v>61.325000000000003</v>
      </c>
      <c r="D1880">
        <v>-20.617999999999999</v>
      </c>
      <c r="E1880">
        <v>-782.51199999999994</v>
      </c>
      <c r="F1880">
        <v>4.3559999999999999</v>
      </c>
      <c r="G1880">
        <v>-1.946755</v>
      </c>
    </row>
    <row r="1881" spans="1:7">
      <c r="A1881">
        <v>1880</v>
      </c>
      <c r="B1881">
        <v>18.79</v>
      </c>
      <c r="C1881">
        <v>61.369</v>
      </c>
      <c r="D1881">
        <v>-20.652000000000001</v>
      </c>
      <c r="E1881">
        <v>-777.81399999999996</v>
      </c>
      <c r="F1881">
        <v>4.3570000000000002</v>
      </c>
      <c r="G1881">
        <v>-1.9347589999999999</v>
      </c>
    </row>
    <row r="1882" spans="1:7">
      <c r="A1882">
        <v>1881</v>
      </c>
      <c r="B1882">
        <v>18.8</v>
      </c>
      <c r="C1882">
        <v>61.411999999999999</v>
      </c>
      <c r="D1882">
        <v>-20.686</v>
      </c>
      <c r="E1882">
        <v>-779.15700000000004</v>
      </c>
      <c r="F1882">
        <v>4.3579999999999997</v>
      </c>
      <c r="G1882">
        <v>-1.938186</v>
      </c>
    </row>
    <row r="1883" spans="1:7">
      <c r="A1883">
        <v>1882</v>
      </c>
      <c r="B1883">
        <v>18.809999999999999</v>
      </c>
      <c r="C1883">
        <v>61.456000000000003</v>
      </c>
      <c r="D1883">
        <v>-20.72</v>
      </c>
      <c r="E1883">
        <v>-777.14300000000003</v>
      </c>
      <c r="F1883">
        <v>4.3600000000000003</v>
      </c>
      <c r="G1883">
        <v>-1.9330449999999999</v>
      </c>
    </row>
    <row r="1884" spans="1:7">
      <c r="A1884">
        <v>1883</v>
      </c>
      <c r="B1884">
        <v>18.82</v>
      </c>
      <c r="C1884">
        <v>61.5</v>
      </c>
      <c r="D1884">
        <v>-20.754000000000001</v>
      </c>
      <c r="E1884">
        <v>-782.51199999999994</v>
      </c>
      <c r="F1884">
        <v>4.3609999999999998</v>
      </c>
      <c r="G1884">
        <v>-1.946755</v>
      </c>
    </row>
    <row r="1885" spans="1:7">
      <c r="A1885">
        <v>1884</v>
      </c>
      <c r="B1885">
        <v>18.829999999999998</v>
      </c>
      <c r="C1885">
        <v>61.542999999999999</v>
      </c>
      <c r="D1885">
        <v>-20.788</v>
      </c>
      <c r="E1885">
        <v>-774.45899999999995</v>
      </c>
      <c r="F1885">
        <v>4.3620000000000001</v>
      </c>
      <c r="G1885">
        <v>-1.9261900000000001</v>
      </c>
    </row>
    <row r="1886" spans="1:7">
      <c r="A1886">
        <v>1885</v>
      </c>
      <c r="B1886">
        <v>18.84</v>
      </c>
      <c r="C1886">
        <v>61.587000000000003</v>
      </c>
      <c r="D1886">
        <v>-20.821999999999999</v>
      </c>
      <c r="E1886">
        <v>-771.774</v>
      </c>
      <c r="F1886">
        <v>4.3639999999999999</v>
      </c>
      <c r="G1886">
        <v>-1.919335</v>
      </c>
    </row>
    <row r="1887" spans="1:7">
      <c r="A1887">
        <v>1886</v>
      </c>
      <c r="B1887">
        <v>18.850000000000001</v>
      </c>
      <c r="C1887">
        <v>61.63</v>
      </c>
      <c r="D1887">
        <v>-20.855</v>
      </c>
      <c r="E1887">
        <v>-770.43200000000002</v>
      </c>
      <c r="F1887">
        <v>4.3650000000000002</v>
      </c>
      <c r="G1887">
        <v>-1.9159079999999999</v>
      </c>
    </row>
    <row r="1888" spans="1:7">
      <c r="A1888">
        <v>1887</v>
      </c>
      <c r="B1888">
        <v>18.86</v>
      </c>
      <c r="C1888">
        <v>61.673999999999999</v>
      </c>
      <c r="D1888">
        <v>-20.888999999999999</v>
      </c>
      <c r="E1888">
        <v>-770.43200000000002</v>
      </c>
      <c r="F1888">
        <v>4.3659999999999997</v>
      </c>
      <c r="G1888">
        <v>-1.9159079999999999</v>
      </c>
    </row>
    <row r="1889" spans="1:7">
      <c r="A1889">
        <v>1888</v>
      </c>
      <c r="B1889">
        <v>18.87</v>
      </c>
      <c r="C1889">
        <v>61.718000000000004</v>
      </c>
      <c r="D1889">
        <v>-20.922999999999998</v>
      </c>
      <c r="E1889">
        <v>-768.41899999999998</v>
      </c>
      <c r="F1889">
        <v>4.367</v>
      </c>
      <c r="G1889">
        <v>-1.9107670000000001</v>
      </c>
    </row>
    <row r="1890" spans="1:7">
      <c r="A1890">
        <v>1889</v>
      </c>
      <c r="B1890">
        <v>18.88</v>
      </c>
      <c r="C1890">
        <v>61.761000000000003</v>
      </c>
      <c r="D1890">
        <v>-20.956</v>
      </c>
      <c r="E1890">
        <v>-769.09</v>
      </c>
      <c r="F1890">
        <v>4.3689999999999998</v>
      </c>
      <c r="G1890">
        <v>-1.91248</v>
      </c>
    </row>
    <row r="1891" spans="1:7">
      <c r="A1891">
        <v>1890</v>
      </c>
      <c r="B1891">
        <v>18.89</v>
      </c>
      <c r="C1891">
        <v>61.805</v>
      </c>
      <c r="D1891">
        <v>-20.99</v>
      </c>
      <c r="E1891">
        <v>-767.74800000000005</v>
      </c>
      <c r="F1891">
        <v>4.37</v>
      </c>
      <c r="G1891">
        <v>-1.9090530000000001</v>
      </c>
    </row>
    <row r="1892" spans="1:7">
      <c r="A1892">
        <v>1891</v>
      </c>
      <c r="B1892">
        <v>18.899999999999999</v>
      </c>
      <c r="C1892">
        <v>61.848999999999997</v>
      </c>
      <c r="D1892">
        <v>-21.023</v>
      </c>
      <c r="E1892">
        <v>-767.077</v>
      </c>
      <c r="F1892">
        <v>4.3710000000000004</v>
      </c>
      <c r="G1892">
        <v>-1.9073389999999999</v>
      </c>
    </row>
    <row r="1893" spans="1:7">
      <c r="A1893">
        <v>1892</v>
      </c>
      <c r="B1893">
        <v>18.91</v>
      </c>
      <c r="C1893">
        <v>61.893000000000001</v>
      </c>
      <c r="D1893">
        <v>-21.056999999999999</v>
      </c>
      <c r="E1893">
        <v>-761.03700000000003</v>
      </c>
      <c r="F1893">
        <v>4.3719999999999999</v>
      </c>
      <c r="G1893">
        <v>-1.8919159999999999</v>
      </c>
    </row>
    <row r="1894" spans="1:7">
      <c r="A1894">
        <v>1893</v>
      </c>
      <c r="B1894">
        <v>18.920000000000002</v>
      </c>
      <c r="C1894">
        <v>61.936</v>
      </c>
      <c r="D1894">
        <v>-21.09</v>
      </c>
      <c r="E1894">
        <v>-759.02300000000002</v>
      </c>
      <c r="F1894">
        <v>4.3739999999999997</v>
      </c>
      <c r="G1894">
        <v>-1.886774</v>
      </c>
    </row>
    <row r="1895" spans="1:7">
      <c r="A1895">
        <v>1894</v>
      </c>
      <c r="B1895">
        <v>18.93</v>
      </c>
      <c r="C1895">
        <v>61.98</v>
      </c>
      <c r="D1895">
        <v>-21.123000000000001</v>
      </c>
      <c r="E1895">
        <v>-760.36599999999999</v>
      </c>
      <c r="F1895">
        <v>4.375</v>
      </c>
      <c r="G1895">
        <v>-1.8902019999999999</v>
      </c>
    </row>
    <row r="1896" spans="1:7">
      <c r="A1896">
        <v>1895</v>
      </c>
      <c r="B1896">
        <v>18.940000000000001</v>
      </c>
      <c r="C1896">
        <v>62.024000000000001</v>
      </c>
      <c r="D1896">
        <v>-21.155999999999999</v>
      </c>
      <c r="E1896">
        <v>-762.37900000000002</v>
      </c>
      <c r="F1896">
        <v>4.3760000000000003</v>
      </c>
      <c r="G1896">
        <v>-1.895343</v>
      </c>
    </row>
    <row r="1897" spans="1:7">
      <c r="A1897">
        <v>1896</v>
      </c>
      <c r="B1897">
        <v>18.95</v>
      </c>
      <c r="C1897">
        <v>62.067999999999998</v>
      </c>
      <c r="D1897">
        <v>-21.19</v>
      </c>
      <c r="E1897">
        <v>-765.73500000000001</v>
      </c>
      <c r="F1897">
        <v>4.3769999999999998</v>
      </c>
      <c r="G1897">
        <v>-1.903912</v>
      </c>
    </row>
    <row r="1898" spans="1:7">
      <c r="A1898">
        <v>1897</v>
      </c>
      <c r="B1898">
        <v>18.96</v>
      </c>
      <c r="C1898">
        <v>62.110999999999997</v>
      </c>
      <c r="D1898">
        <v>-21.222999999999999</v>
      </c>
      <c r="E1898">
        <v>-768.41899999999998</v>
      </c>
      <c r="F1898">
        <v>4.3789999999999996</v>
      </c>
      <c r="G1898">
        <v>-1.9107670000000001</v>
      </c>
    </row>
    <row r="1899" spans="1:7">
      <c r="A1899">
        <v>1898</v>
      </c>
      <c r="B1899">
        <v>18.97</v>
      </c>
      <c r="C1899">
        <v>62.155000000000001</v>
      </c>
      <c r="D1899">
        <v>-21.257000000000001</v>
      </c>
      <c r="E1899">
        <v>-772.44600000000003</v>
      </c>
      <c r="F1899">
        <v>4.38</v>
      </c>
      <c r="G1899">
        <v>-1.921049</v>
      </c>
    </row>
    <row r="1900" spans="1:7">
      <c r="A1900">
        <v>1899</v>
      </c>
      <c r="B1900">
        <v>18.98</v>
      </c>
      <c r="C1900">
        <v>62.198999999999998</v>
      </c>
      <c r="D1900">
        <v>-21.291</v>
      </c>
      <c r="E1900">
        <v>-776.47199999999998</v>
      </c>
      <c r="F1900">
        <v>4.3810000000000002</v>
      </c>
      <c r="G1900">
        <v>-1.931332</v>
      </c>
    </row>
    <row r="1901" spans="1:7">
      <c r="A1901">
        <v>1900</v>
      </c>
      <c r="B1901">
        <v>18.989999999999998</v>
      </c>
      <c r="C1901">
        <v>62.243000000000002</v>
      </c>
      <c r="D1901">
        <v>-21.324999999999999</v>
      </c>
      <c r="E1901">
        <v>-779.15700000000004</v>
      </c>
      <c r="F1901">
        <v>4.3819999999999997</v>
      </c>
      <c r="G1901">
        <v>-1.938186</v>
      </c>
    </row>
    <row r="1902" spans="1:7">
      <c r="A1902">
        <v>1901</v>
      </c>
      <c r="B1902">
        <v>19</v>
      </c>
      <c r="C1902">
        <v>62.286999999999999</v>
      </c>
      <c r="D1902">
        <v>-21.359000000000002</v>
      </c>
      <c r="E1902">
        <v>-785.197</v>
      </c>
      <c r="F1902">
        <v>4.3840000000000003</v>
      </c>
      <c r="G1902">
        <v>-1.9536100000000001</v>
      </c>
    </row>
    <row r="1903" spans="1:7">
      <c r="A1903">
        <v>1902</v>
      </c>
      <c r="B1903">
        <v>19.010000000000002</v>
      </c>
      <c r="C1903">
        <v>62.33</v>
      </c>
      <c r="D1903">
        <v>-21.393999999999998</v>
      </c>
      <c r="E1903">
        <v>-789.22299999999996</v>
      </c>
      <c r="F1903">
        <v>4.3849999999999998</v>
      </c>
      <c r="G1903">
        <v>-1.9638930000000001</v>
      </c>
    </row>
    <row r="1904" spans="1:7">
      <c r="A1904">
        <v>1903</v>
      </c>
      <c r="B1904">
        <v>19.02</v>
      </c>
      <c r="C1904">
        <v>62.374000000000002</v>
      </c>
      <c r="D1904">
        <v>-21.428999999999998</v>
      </c>
      <c r="E1904">
        <v>-785.86800000000005</v>
      </c>
      <c r="F1904">
        <v>4.3860000000000001</v>
      </c>
      <c r="G1904">
        <v>-1.9553240000000001</v>
      </c>
    </row>
    <row r="1905" spans="1:7">
      <c r="A1905">
        <v>1904</v>
      </c>
      <c r="B1905">
        <v>19.03</v>
      </c>
      <c r="C1905">
        <v>62.417999999999999</v>
      </c>
      <c r="D1905">
        <v>-21.463000000000001</v>
      </c>
      <c r="E1905">
        <v>-786.53899999999999</v>
      </c>
      <c r="F1905">
        <v>4.3869999999999996</v>
      </c>
      <c r="G1905">
        <v>-1.9570380000000001</v>
      </c>
    </row>
    <row r="1906" spans="1:7">
      <c r="A1906">
        <v>1905</v>
      </c>
      <c r="B1906">
        <v>19.04</v>
      </c>
      <c r="C1906">
        <v>62.462000000000003</v>
      </c>
      <c r="D1906">
        <v>-21.498000000000001</v>
      </c>
      <c r="E1906">
        <v>-789.22299999999996</v>
      </c>
      <c r="F1906">
        <v>4.3890000000000002</v>
      </c>
      <c r="G1906">
        <v>-1.9638930000000001</v>
      </c>
    </row>
    <row r="1907" spans="1:7">
      <c r="A1907">
        <v>1906</v>
      </c>
      <c r="B1907">
        <v>19.05</v>
      </c>
      <c r="C1907">
        <v>62.506</v>
      </c>
      <c r="D1907">
        <v>-21.532</v>
      </c>
      <c r="E1907">
        <v>-792.57899999999995</v>
      </c>
      <c r="F1907">
        <v>4.3899999999999997</v>
      </c>
      <c r="G1907">
        <v>-1.972461</v>
      </c>
    </row>
    <row r="1908" spans="1:7">
      <c r="A1908">
        <v>1907</v>
      </c>
      <c r="B1908">
        <v>19.059999999999999</v>
      </c>
      <c r="C1908">
        <v>62.55</v>
      </c>
      <c r="D1908">
        <v>-21.567</v>
      </c>
      <c r="E1908">
        <v>-791.90800000000002</v>
      </c>
      <c r="F1908">
        <v>4.391</v>
      </c>
      <c r="G1908">
        <v>-1.9707479999999999</v>
      </c>
    </row>
    <row r="1909" spans="1:7">
      <c r="A1909">
        <v>1908</v>
      </c>
      <c r="B1909">
        <v>19.07</v>
      </c>
      <c r="C1909">
        <v>62.594000000000001</v>
      </c>
      <c r="D1909">
        <v>-21.602</v>
      </c>
      <c r="E1909">
        <v>-790.56600000000003</v>
      </c>
      <c r="F1909">
        <v>4.3929999999999998</v>
      </c>
      <c r="G1909">
        <v>-1.96732</v>
      </c>
    </row>
    <row r="1910" spans="1:7">
      <c r="A1910">
        <v>1909</v>
      </c>
      <c r="B1910">
        <v>19.079999999999998</v>
      </c>
      <c r="C1910">
        <v>62.637999999999998</v>
      </c>
      <c r="D1910">
        <v>-21.637</v>
      </c>
      <c r="E1910">
        <v>-795.26300000000003</v>
      </c>
      <c r="F1910">
        <v>4.3940000000000001</v>
      </c>
      <c r="G1910">
        <v>-1.9793160000000001</v>
      </c>
    </row>
    <row r="1911" spans="1:7">
      <c r="A1911">
        <v>1910</v>
      </c>
      <c r="B1911">
        <v>19.09</v>
      </c>
      <c r="C1911">
        <v>62.682000000000002</v>
      </c>
      <c r="D1911">
        <v>-21.672000000000001</v>
      </c>
      <c r="E1911">
        <v>-808.01400000000001</v>
      </c>
      <c r="F1911">
        <v>4.3949999999999996</v>
      </c>
      <c r="G1911">
        <v>-2.0118770000000001</v>
      </c>
    </row>
    <row r="1912" spans="1:7">
      <c r="A1912">
        <v>1911</v>
      </c>
      <c r="B1912">
        <v>19.100000000000001</v>
      </c>
      <c r="C1912">
        <v>62.725999999999999</v>
      </c>
      <c r="D1912">
        <v>-21.707000000000001</v>
      </c>
      <c r="E1912">
        <v>-810.69899999999996</v>
      </c>
      <c r="F1912">
        <v>4.3970000000000002</v>
      </c>
      <c r="G1912">
        <v>-2.018732</v>
      </c>
    </row>
    <row r="1913" spans="1:7">
      <c r="A1913">
        <v>1912</v>
      </c>
      <c r="B1913">
        <v>19.11</v>
      </c>
      <c r="C1913">
        <v>62.77</v>
      </c>
      <c r="D1913">
        <v>-21.742999999999999</v>
      </c>
      <c r="E1913">
        <v>-801.97400000000005</v>
      </c>
      <c r="F1913">
        <v>4.3979999999999997</v>
      </c>
      <c r="G1913">
        <v>-1.996454</v>
      </c>
    </row>
    <row r="1914" spans="1:7">
      <c r="A1914">
        <v>1913</v>
      </c>
      <c r="B1914">
        <v>19.12</v>
      </c>
      <c r="C1914">
        <v>62.814</v>
      </c>
      <c r="D1914">
        <v>-21.777999999999999</v>
      </c>
      <c r="E1914">
        <v>-792.57899999999995</v>
      </c>
      <c r="F1914">
        <v>4.399</v>
      </c>
      <c r="G1914">
        <v>-1.972461</v>
      </c>
    </row>
    <row r="1915" spans="1:7">
      <c r="A1915">
        <v>1914</v>
      </c>
      <c r="B1915">
        <v>19.13</v>
      </c>
      <c r="C1915">
        <v>62.857999999999997</v>
      </c>
      <c r="D1915">
        <v>-21.812999999999999</v>
      </c>
      <c r="E1915">
        <v>-787.21</v>
      </c>
      <c r="F1915">
        <v>4.4000000000000004</v>
      </c>
      <c r="G1915">
        <v>-1.9587509999999999</v>
      </c>
    </row>
    <row r="1916" spans="1:7">
      <c r="A1916">
        <v>1915</v>
      </c>
      <c r="B1916">
        <v>19.14</v>
      </c>
      <c r="C1916">
        <v>62.902000000000001</v>
      </c>
      <c r="D1916">
        <v>-21.847000000000001</v>
      </c>
      <c r="E1916">
        <v>-785.197</v>
      </c>
      <c r="F1916">
        <v>4.4020000000000001</v>
      </c>
      <c r="G1916">
        <v>-1.9536100000000001</v>
      </c>
    </row>
    <row r="1917" spans="1:7">
      <c r="A1917">
        <v>1916</v>
      </c>
      <c r="B1917">
        <v>19.149999999999999</v>
      </c>
      <c r="C1917">
        <v>62.945999999999998</v>
      </c>
      <c r="D1917">
        <v>-21.882000000000001</v>
      </c>
      <c r="E1917">
        <v>-790.56600000000003</v>
      </c>
      <c r="F1917">
        <v>4.4029999999999996</v>
      </c>
      <c r="G1917">
        <v>-1.96732</v>
      </c>
    </row>
    <row r="1918" spans="1:7">
      <c r="A1918">
        <v>1917</v>
      </c>
      <c r="B1918">
        <v>19.16</v>
      </c>
      <c r="C1918">
        <v>62.99</v>
      </c>
      <c r="D1918">
        <v>-21.917000000000002</v>
      </c>
      <c r="E1918">
        <v>-791.90800000000002</v>
      </c>
      <c r="F1918">
        <v>4.4039999999999999</v>
      </c>
      <c r="G1918">
        <v>-1.9707479999999999</v>
      </c>
    </row>
    <row r="1919" spans="1:7">
      <c r="A1919">
        <v>1918</v>
      </c>
      <c r="B1919">
        <v>19.170000000000002</v>
      </c>
      <c r="C1919">
        <v>63.033999999999999</v>
      </c>
      <c r="D1919">
        <v>-21.952000000000002</v>
      </c>
      <c r="E1919">
        <v>-782.51199999999994</v>
      </c>
      <c r="F1919">
        <v>4.4059999999999997</v>
      </c>
      <c r="G1919">
        <v>-1.946755</v>
      </c>
    </row>
    <row r="1920" spans="1:7">
      <c r="A1920">
        <v>1919</v>
      </c>
      <c r="B1920">
        <v>19.18</v>
      </c>
      <c r="C1920">
        <v>63.078000000000003</v>
      </c>
      <c r="D1920">
        <v>-21.986000000000001</v>
      </c>
      <c r="E1920">
        <v>-781.17</v>
      </c>
      <c r="F1920">
        <v>4.407</v>
      </c>
      <c r="G1920">
        <v>-1.9433279999999999</v>
      </c>
    </row>
    <row r="1921" spans="1:7">
      <c r="A1921">
        <v>1920</v>
      </c>
      <c r="B1921">
        <v>19.190000000000001</v>
      </c>
      <c r="C1921">
        <v>63.122</v>
      </c>
      <c r="D1921">
        <v>-22.02</v>
      </c>
      <c r="E1921">
        <v>-779.15700000000004</v>
      </c>
      <c r="F1921">
        <v>4.4080000000000004</v>
      </c>
      <c r="G1921">
        <v>-1.938186</v>
      </c>
    </row>
    <row r="1922" spans="1:7">
      <c r="A1922">
        <v>1921</v>
      </c>
      <c r="B1922">
        <v>19.2</v>
      </c>
      <c r="C1922">
        <v>63.165999999999997</v>
      </c>
      <c r="D1922">
        <v>-22.055</v>
      </c>
      <c r="E1922">
        <v>-779.15700000000004</v>
      </c>
      <c r="F1922">
        <v>4.4089999999999998</v>
      </c>
      <c r="G1922">
        <v>-1.938186</v>
      </c>
    </row>
    <row r="1923" spans="1:7">
      <c r="A1923">
        <v>1922</v>
      </c>
      <c r="B1923">
        <v>19.21</v>
      </c>
      <c r="C1923">
        <v>63.21</v>
      </c>
      <c r="D1923">
        <v>-22.088999999999999</v>
      </c>
      <c r="E1923">
        <v>-768.41899999999998</v>
      </c>
      <c r="F1923">
        <v>4.4109999999999996</v>
      </c>
      <c r="G1923">
        <v>-1.9107670000000001</v>
      </c>
    </row>
    <row r="1924" spans="1:7">
      <c r="A1924">
        <v>1923</v>
      </c>
      <c r="B1924">
        <v>19.22</v>
      </c>
      <c r="C1924">
        <v>63.253999999999998</v>
      </c>
      <c r="D1924">
        <v>-22.123000000000001</v>
      </c>
      <c r="E1924">
        <v>-757.68100000000004</v>
      </c>
      <c r="F1924">
        <v>4.4119999999999999</v>
      </c>
      <c r="G1924">
        <v>-1.8833470000000001</v>
      </c>
    </row>
    <row r="1925" spans="1:7">
      <c r="A1925">
        <v>1924</v>
      </c>
      <c r="B1925">
        <v>19.23</v>
      </c>
      <c r="C1925">
        <v>63.298000000000002</v>
      </c>
      <c r="D1925">
        <v>-22.155999999999999</v>
      </c>
      <c r="E1925">
        <v>-756.33900000000006</v>
      </c>
      <c r="F1925">
        <v>4.4130000000000003</v>
      </c>
      <c r="G1925">
        <v>-1.8799189999999999</v>
      </c>
    </row>
    <row r="1926" spans="1:7">
      <c r="A1926">
        <v>1925</v>
      </c>
      <c r="B1926">
        <v>19.239999999999998</v>
      </c>
      <c r="C1926">
        <v>63.341999999999999</v>
      </c>
      <c r="D1926">
        <v>-22.189</v>
      </c>
      <c r="E1926">
        <v>-759.69500000000005</v>
      </c>
      <c r="F1926">
        <v>4.4139999999999997</v>
      </c>
      <c r="G1926">
        <v>-1.8884879999999999</v>
      </c>
    </row>
    <row r="1927" spans="1:7">
      <c r="A1927">
        <v>1926</v>
      </c>
      <c r="B1927">
        <v>19.25</v>
      </c>
      <c r="C1927">
        <v>63.386000000000003</v>
      </c>
      <c r="D1927">
        <v>-22.222999999999999</v>
      </c>
      <c r="E1927">
        <v>-759.02300000000002</v>
      </c>
      <c r="F1927">
        <v>4.4160000000000004</v>
      </c>
      <c r="G1927">
        <v>-1.886774</v>
      </c>
    </row>
    <row r="1928" spans="1:7">
      <c r="A1928">
        <v>1927</v>
      </c>
      <c r="B1928">
        <v>19.260000000000002</v>
      </c>
      <c r="C1928">
        <v>63.430999999999997</v>
      </c>
      <c r="D1928">
        <v>-22.256</v>
      </c>
      <c r="E1928">
        <v>-757.01</v>
      </c>
      <c r="F1928">
        <v>4.4169999999999998</v>
      </c>
      <c r="G1928">
        <v>-1.8816330000000001</v>
      </c>
    </row>
    <row r="1929" spans="1:7">
      <c r="A1929">
        <v>1928</v>
      </c>
      <c r="B1929">
        <v>19.27</v>
      </c>
      <c r="C1929">
        <v>63.475000000000001</v>
      </c>
      <c r="D1929">
        <v>-22.29</v>
      </c>
      <c r="E1929">
        <v>-754.99699999999996</v>
      </c>
      <c r="F1929">
        <v>4.4180000000000001</v>
      </c>
      <c r="G1929">
        <v>-1.876492</v>
      </c>
    </row>
    <row r="1930" spans="1:7">
      <c r="A1930">
        <v>1929</v>
      </c>
      <c r="B1930">
        <v>19.28</v>
      </c>
      <c r="C1930">
        <v>63.518999999999998</v>
      </c>
      <c r="D1930">
        <v>-22.323</v>
      </c>
      <c r="E1930">
        <v>-748.28599999999994</v>
      </c>
      <c r="F1930">
        <v>4.4189999999999996</v>
      </c>
      <c r="G1930">
        <v>-1.8593550000000001</v>
      </c>
    </row>
    <row r="1931" spans="1:7">
      <c r="A1931">
        <v>1930</v>
      </c>
      <c r="B1931">
        <v>19.29</v>
      </c>
      <c r="C1931">
        <v>63.563000000000002</v>
      </c>
      <c r="D1931">
        <v>-22.356000000000002</v>
      </c>
      <c r="E1931">
        <v>-752.31200000000001</v>
      </c>
      <c r="F1931">
        <v>4.4210000000000003</v>
      </c>
      <c r="G1931">
        <v>-1.869637</v>
      </c>
    </row>
    <row r="1932" spans="1:7">
      <c r="A1932">
        <v>1931</v>
      </c>
      <c r="B1932">
        <v>19.3</v>
      </c>
      <c r="C1932">
        <v>63.606999999999999</v>
      </c>
      <c r="D1932">
        <v>-22.388999999999999</v>
      </c>
      <c r="E1932">
        <v>-745.601</v>
      </c>
      <c r="F1932">
        <v>4.4219999999999997</v>
      </c>
      <c r="G1932">
        <v>-1.8525</v>
      </c>
    </row>
    <row r="1933" spans="1:7">
      <c r="A1933">
        <v>1932</v>
      </c>
      <c r="B1933">
        <v>19.309999999999999</v>
      </c>
      <c r="C1933">
        <v>63.652000000000001</v>
      </c>
      <c r="D1933">
        <v>-22.422000000000001</v>
      </c>
      <c r="E1933">
        <v>-747.61500000000001</v>
      </c>
      <c r="F1933">
        <v>4.423</v>
      </c>
      <c r="G1933">
        <v>-1.8576410000000001</v>
      </c>
    </row>
    <row r="1934" spans="1:7">
      <c r="A1934">
        <v>1933</v>
      </c>
      <c r="B1934">
        <v>19.32</v>
      </c>
      <c r="C1934">
        <v>63.695999999999998</v>
      </c>
      <c r="D1934">
        <v>-22.454999999999998</v>
      </c>
      <c r="E1934">
        <v>-746.94299999999998</v>
      </c>
      <c r="F1934">
        <v>4.4240000000000004</v>
      </c>
      <c r="G1934">
        <v>-1.8559270000000001</v>
      </c>
    </row>
    <row r="1935" spans="1:7">
      <c r="A1935">
        <v>1934</v>
      </c>
      <c r="B1935">
        <v>19.329999999999998</v>
      </c>
      <c r="C1935">
        <v>63.74</v>
      </c>
      <c r="D1935">
        <v>-22.489000000000001</v>
      </c>
      <c r="E1935">
        <v>-752.98299999999995</v>
      </c>
      <c r="F1935">
        <v>4.4249999999999998</v>
      </c>
      <c r="G1935">
        <v>-1.871351</v>
      </c>
    </row>
    <row r="1936" spans="1:7">
      <c r="A1936">
        <v>1935</v>
      </c>
      <c r="B1936">
        <v>19.34</v>
      </c>
      <c r="C1936">
        <v>63.783999999999999</v>
      </c>
      <c r="D1936">
        <v>-22.521999999999998</v>
      </c>
      <c r="E1936">
        <v>-761.03700000000003</v>
      </c>
      <c r="F1936">
        <v>4.4269999999999996</v>
      </c>
      <c r="G1936">
        <v>-1.8919159999999999</v>
      </c>
    </row>
    <row r="1937" spans="1:7">
      <c r="A1937">
        <v>1936</v>
      </c>
      <c r="B1937">
        <v>19.350000000000001</v>
      </c>
      <c r="C1937">
        <v>63.829000000000001</v>
      </c>
      <c r="D1937">
        <v>-22.556000000000001</v>
      </c>
      <c r="E1937">
        <v>-771.774</v>
      </c>
      <c r="F1937">
        <v>4.4279999999999999</v>
      </c>
      <c r="G1937">
        <v>-1.919335</v>
      </c>
    </row>
    <row r="1938" spans="1:7">
      <c r="A1938">
        <v>1937</v>
      </c>
      <c r="B1938">
        <v>19.36</v>
      </c>
      <c r="C1938">
        <v>63.872999999999998</v>
      </c>
      <c r="D1938">
        <v>-22.59</v>
      </c>
      <c r="E1938">
        <v>-779.15700000000004</v>
      </c>
      <c r="F1938">
        <v>4.4290000000000003</v>
      </c>
      <c r="G1938">
        <v>-1.938186</v>
      </c>
    </row>
    <row r="1939" spans="1:7">
      <c r="A1939">
        <v>1938</v>
      </c>
      <c r="B1939">
        <v>19.37</v>
      </c>
      <c r="C1939">
        <v>63.917000000000002</v>
      </c>
      <c r="D1939">
        <v>-22.625</v>
      </c>
      <c r="E1939">
        <v>-781.17</v>
      </c>
      <c r="F1939">
        <v>4.431</v>
      </c>
      <c r="G1939">
        <v>-1.9433279999999999</v>
      </c>
    </row>
    <row r="1940" spans="1:7">
      <c r="A1940">
        <v>1939</v>
      </c>
      <c r="B1940">
        <v>19.38</v>
      </c>
      <c r="C1940">
        <v>63.962000000000003</v>
      </c>
      <c r="D1940">
        <v>-22.66</v>
      </c>
      <c r="E1940">
        <v>-789.89400000000001</v>
      </c>
      <c r="F1940">
        <v>4.4320000000000004</v>
      </c>
      <c r="G1940">
        <v>-1.965606</v>
      </c>
    </row>
    <row r="1941" spans="1:7">
      <c r="A1941">
        <v>1940</v>
      </c>
      <c r="B1941">
        <v>19.39</v>
      </c>
      <c r="C1941">
        <v>64.006</v>
      </c>
      <c r="D1941">
        <v>-22.695</v>
      </c>
      <c r="E1941">
        <v>-799.29</v>
      </c>
      <c r="F1941">
        <v>4.4329999999999998</v>
      </c>
      <c r="G1941">
        <v>-1.9895989999999999</v>
      </c>
    </row>
    <row r="1942" spans="1:7">
      <c r="A1942">
        <v>1941</v>
      </c>
      <c r="B1942">
        <v>19.399999999999999</v>
      </c>
      <c r="C1942">
        <v>64.05</v>
      </c>
      <c r="D1942">
        <v>-22.73</v>
      </c>
      <c r="E1942">
        <v>-799.96100000000001</v>
      </c>
      <c r="F1942">
        <v>4.4340000000000002</v>
      </c>
      <c r="G1942">
        <v>-1.991312</v>
      </c>
    </row>
    <row r="1943" spans="1:7">
      <c r="A1943">
        <v>1942</v>
      </c>
      <c r="B1943">
        <v>19.41</v>
      </c>
      <c r="C1943">
        <v>64.094999999999999</v>
      </c>
      <c r="D1943">
        <v>-22.765999999999998</v>
      </c>
      <c r="E1943">
        <v>-798.61900000000003</v>
      </c>
      <c r="F1943">
        <v>4.4359999999999999</v>
      </c>
      <c r="G1943">
        <v>-1.9878849999999999</v>
      </c>
    </row>
    <row r="1944" spans="1:7">
      <c r="A1944">
        <v>1943</v>
      </c>
      <c r="B1944">
        <v>19.420000000000002</v>
      </c>
      <c r="C1944">
        <v>64.138999999999996</v>
      </c>
      <c r="D1944">
        <v>-22.800999999999998</v>
      </c>
      <c r="E1944">
        <v>-797.27700000000004</v>
      </c>
      <c r="F1944">
        <v>4.4370000000000003</v>
      </c>
      <c r="G1944">
        <v>-1.9844569999999999</v>
      </c>
    </row>
    <row r="1945" spans="1:7">
      <c r="A1945">
        <v>1944</v>
      </c>
      <c r="B1945">
        <v>19.43</v>
      </c>
      <c r="C1945">
        <v>64.183000000000007</v>
      </c>
      <c r="D1945">
        <v>-22.837</v>
      </c>
      <c r="E1945">
        <v>-795.26300000000003</v>
      </c>
      <c r="F1945">
        <v>4.4379999999999997</v>
      </c>
      <c r="G1945">
        <v>-1.9793160000000001</v>
      </c>
    </row>
    <row r="1946" spans="1:7">
      <c r="A1946">
        <v>1945</v>
      </c>
      <c r="B1946">
        <v>19.440000000000001</v>
      </c>
      <c r="C1946">
        <v>64.227999999999994</v>
      </c>
      <c r="D1946">
        <v>-22.872</v>
      </c>
      <c r="E1946">
        <v>-792.57899999999995</v>
      </c>
      <c r="F1946">
        <v>4.4400000000000004</v>
      </c>
      <c r="G1946">
        <v>-1.972461</v>
      </c>
    </row>
    <row r="1947" spans="1:7">
      <c r="A1947">
        <v>1946</v>
      </c>
      <c r="B1947">
        <v>19.45</v>
      </c>
      <c r="C1947">
        <v>64.272000000000006</v>
      </c>
      <c r="D1947">
        <v>-22.907</v>
      </c>
      <c r="E1947">
        <v>-792.57899999999995</v>
      </c>
      <c r="F1947">
        <v>4.4409999999999998</v>
      </c>
      <c r="G1947">
        <v>-1.972461</v>
      </c>
    </row>
    <row r="1948" spans="1:7">
      <c r="A1948">
        <v>1947</v>
      </c>
      <c r="B1948">
        <v>19.46</v>
      </c>
      <c r="C1948">
        <v>64.316999999999993</v>
      </c>
      <c r="D1948">
        <v>-22.942</v>
      </c>
      <c r="E1948">
        <v>-795.93399999999997</v>
      </c>
      <c r="F1948">
        <v>4.4420000000000002</v>
      </c>
      <c r="G1948">
        <v>-1.9810300000000001</v>
      </c>
    </row>
    <row r="1949" spans="1:7">
      <c r="A1949">
        <v>1948</v>
      </c>
      <c r="B1949">
        <v>19.47</v>
      </c>
      <c r="C1949">
        <v>64.361000000000004</v>
      </c>
      <c r="D1949">
        <v>-22.977</v>
      </c>
      <c r="E1949">
        <v>-790.56600000000003</v>
      </c>
      <c r="F1949">
        <v>4.4429999999999996</v>
      </c>
      <c r="G1949">
        <v>-1.96732</v>
      </c>
    </row>
    <row r="1950" spans="1:7">
      <c r="A1950">
        <v>1949</v>
      </c>
      <c r="B1950">
        <v>19.48</v>
      </c>
      <c r="C1950">
        <v>64.405000000000001</v>
      </c>
      <c r="D1950">
        <v>-23.013000000000002</v>
      </c>
      <c r="E1950">
        <v>-795.93399999999997</v>
      </c>
      <c r="F1950">
        <v>4.4450000000000003</v>
      </c>
      <c r="G1950">
        <v>-1.9810300000000001</v>
      </c>
    </row>
    <row r="1951" spans="1:7">
      <c r="A1951">
        <v>1950</v>
      </c>
      <c r="B1951">
        <v>19.489999999999998</v>
      </c>
      <c r="C1951">
        <v>64.45</v>
      </c>
      <c r="D1951">
        <v>-23.047999999999998</v>
      </c>
      <c r="E1951">
        <v>-793.25</v>
      </c>
      <c r="F1951">
        <v>4.4459999999999997</v>
      </c>
      <c r="G1951">
        <v>-1.974175</v>
      </c>
    </row>
    <row r="1952" spans="1:7">
      <c r="A1952">
        <v>1951</v>
      </c>
      <c r="B1952">
        <v>19.5</v>
      </c>
      <c r="C1952">
        <v>64.494</v>
      </c>
      <c r="D1952">
        <v>-23.082999999999998</v>
      </c>
      <c r="E1952">
        <v>-790.56600000000003</v>
      </c>
      <c r="F1952">
        <v>4.4470000000000001</v>
      </c>
      <c r="G1952">
        <v>-1.96732</v>
      </c>
    </row>
    <row r="1953" spans="1:7">
      <c r="A1953">
        <v>1952</v>
      </c>
      <c r="B1953">
        <v>19.510000000000002</v>
      </c>
      <c r="C1953">
        <v>64.539000000000001</v>
      </c>
      <c r="D1953">
        <v>-23.117999999999999</v>
      </c>
      <c r="E1953">
        <v>-789.22299999999996</v>
      </c>
      <c r="F1953">
        <v>4.4489999999999998</v>
      </c>
      <c r="G1953">
        <v>-1.9638930000000001</v>
      </c>
    </row>
    <row r="1954" spans="1:7">
      <c r="A1954">
        <v>1953</v>
      </c>
      <c r="B1954">
        <v>19.52</v>
      </c>
      <c r="C1954">
        <v>64.582999999999998</v>
      </c>
      <c r="D1954">
        <v>-23.152999999999999</v>
      </c>
      <c r="E1954">
        <v>-785.86800000000005</v>
      </c>
      <c r="F1954">
        <v>4.45</v>
      </c>
      <c r="G1954">
        <v>-1.9553240000000001</v>
      </c>
    </row>
    <row r="1955" spans="1:7">
      <c r="A1955">
        <v>1954</v>
      </c>
      <c r="B1955">
        <v>19.53</v>
      </c>
      <c r="C1955">
        <v>64.628</v>
      </c>
      <c r="D1955">
        <v>-23.187999999999999</v>
      </c>
      <c r="E1955">
        <v>-783.85400000000004</v>
      </c>
      <c r="F1955">
        <v>4.4509999999999996</v>
      </c>
      <c r="G1955">
        <v>-1.950183</v>
      </c>
    </row>
    <row r="1956" spans="1:7">
      <c r="A1956">
        <v>1955</v>
      </c>
      <c r="B1956">
        <v>19.54</v>
      </c>
      <c r="C1956">
        <v>64.671999999999997</v>
      </c>
      <c r="D1956">
        <v>-23.222999999999999</v>
      </c>
      <c r="E1956">
        <v>-781.17</v>
      </c>
      <c r="F1956">
        <v>4.452</v>
      </c>
      <c r="G1956">
        <v>-1.9433279999999999</v>
      </c>
    </row>
    <row r="1957" spans="1:7">
      <c r="A1957">
        <v>1956</v>
      </c>
      <c r="B1957">
        <v>19.55</v>
      </c>
      <c r="C1957">
        <v>64.716999999999999</v>
      </c>
      <c r="D1957">
        <v>-23.257999999999999</v>
      </c>
      <c r="E1957">
        <v>-782.51199999999994</v>
      </c>
      <c r="F1957">
        <v>4.4539999999999997</v>
      </c>
      <c r="G1957">
        <v>-1.946755</v>
      </c>
    </row>
    <row r="1958" spans="1:7">
      <c r="A1958">
        <v>1957</v>
      </c>
      <c r="B1958">
        <v>19.559999999999999</v>
      </c>
      <c r="C1958">
        <v>64.760999999999996</v>
      </c>
      <c r="D1958">
        <v>-23.292999999999999</v>
      </c>
      <c r="E1958">
        <v>-781.17</v>
      </c>
      <c r="F1958">
        <v>4.4550000000000001</v>
      </c>
      <c r="G1958">
        <v>-1.9433279999999999</v>
      </c>
    </row>
    <row r="1959" spans="1:7">
      <c r="A1959">
        <v>1958</v>
      </c>
      <c r="B1959">
        <v>19.57</v>
      </c>
      <c r="C1959">
        <v>64.805999999999997</v>
      </c>
      <c r="D1959">
        <v>-23.327999999999999</v>
      </c>
      <c r="E1959">
        <v>-784.52599999999995</v>
      </c>
      <c r="F1959">
        <v>4.4560000000000004</v>
      </c>
      <c r="G1959">
        <v>-1.9518960000000001</v>
      </c>
    </row>
    <row r="1960" spans="1:7">
      <c r="A1960">
        <v>1959</v>
      </c>
      <c r="B1960">
        <v>19.579999999999998</v>
      </c>
      <c r="C1960">
        <v>64.850999999999999</v>
      </c>
      <c r="D1960">
        <v>-23.363</v>
      </c>
      <c r="E1960">
        <v>-780.49900000000002</v>
      </c>
      <c r="F1960">
        <v>4.4580000000000002</v>
      </c>
      <c r="G1960">
        <v>-1.941614</v>
      </c>
    </row>
    <row r="1961" spans="1:7">
      <c r="A1961">
        <v>1960</v>
      </c>
      <c r="B1961">
        <v>19.59</v>
      </c>
      <c r="C1961">
        <v>64.894999999999996</v>
      </c>
      <c r="D1961">
        <v>-23.396999999999998</v>
      </c>
      <c r="E1961">
        <v>-779.82799999999997</v>
      </c>
      <c r="F1961">
        <v>4.4589999999999996</v>
      </c>
      <c r="G1961">
        <v>-1.9399</v>
      </c>
    </row>
    <row r="1962" spans="1:7">
      <c r="A1962">
        <v>1961</v>
      </c>
      <c r="B1962">
        <v>19.600000000000001</v>
      </c>
      <c r="C1962">
        <v>64.94</v>
      </c>
      <c r="D1962">
        <v>-23.431999999999999</v>
      </c>
      <c r="E1962">
        <v>-780.49900000000002</v>
      </c>
      <c r="F1962">
        <v>4.46</v>
      </c>
      <c r="G1962">
        <v>-1.941614</v>
      </c>
    </row>
    <row r="1963" spans="1:7">
      <c r="A1963">
        <v>1962</v>
      </c>
      <c r="B1963">
        <v>19.61</v>
      </c>
      <c r="C1963">
        <v>64.983999999999995</v>
      </c>
      <c r="D1963">
        <v>-23.466999999999999</v>
      </c>
      <c r="E1963">
        <v>-784.52599999999995</v>
      </c>
      <c r="F1963">
        <v>4.4610000000000003</v>
      </c>
      <c r="G1963">
        <v>-1.9518960000000001</v>
      </c>
    </row>
    <row r="1964" spans="1:7">
      <c r="A1964">
        <v>1963</v>
      </c>
      <c r="B1964">
        <v>19.62</v>
      </c>
      <c r="C1964">
        <v>65.028999999999996</v>
      </c>
      <c r="D1964">
        <v>-23.501999999999999</v>
      </c>
      <c r="E1964">
        <v>-787.88099999999997</v>
      </c>
      <c r="F1964">
        <v>4.4630000000000001</v>
      </c>
      <c r="G1964">
        <v>-1.9604649999999999</v>
      </c>
    </row>
    <row r="1965" spans="1:7">
      <c r="A1965">
        <v>1964</v>
      </c>
      <c r="B1965">
        <v>19.63</v>
      </c>
      <c r="C1965">
        <v>65.073999999999998</v>
      </c>
      <c r="D1965">
        <v>-23.536999999999999</v>
      </c>
      <c r="E1965">
        <v>-787.21</v>
      </c>
      <c r="F1965">
        <v>4.4640000000000004</v>
      </c>
      <c r="G1965">
        <v>-1.9587509999999999</v>
      </c>
    </row>
    <row r="1966" spans="1:7">
      <c r="A1966">
        <v>1965</v>
      </c>
      <c r="B1966">
        <v>19.64</v>
      </c>
      <c r="C1966">
        <v>65.117999999999995</v>
      </c>
      <c r="D1966">
        <v>-23.571999999999999</v>
      </c>
      <c r="E1966">
        <v>-783.18299999999999</v>
      </c>
      <c r="F1966">
        <v>4.4649999999999999</v>
      </c>
      <c r="G1966">
        <v>-1.948469</v>
      </c>
    </row>
    <row r="1967" spans="1:7">
      <c r="A1967">
        <v>1966</v>
      </c>
      <c r="B1967">
        <v>19.649999999999999</v>
      </c>
      <c r="C1967">
        <v>65.162999999999997</v>
      </c>
      <c r="D1967">
        <v>-23.606999999999999</v>
      </c>
      <c r="E1967">
        <v>-781.17</v>
      </c>
      <c r="F1967">
        <v>4.4669999999999996</v>
      </c>
      <c r="G1967">
        <v>-1.9433279999999999</v>
      </c>
    </row>
    <row r="1968" spans="1:7">
      <c r="A1968">
        <v>1967</v>
      </c>
      <c r="B1968">
        <v>19.66</v>
      </c>
      <c r="C1968">
        <v>65.207999999999998</v>
      </c>
      <c r="D1968">
        <v>-23.641999999999999</v>
      </c>
      <c r="E1968">
        <v>-772.44600000000003</v>
      </c>
      <c r="F1968">
        <v>4.468</v>
      </c>
      <c r="G1968">
        <v>-1.921049</v>
      </c>
    </row>
    <row r="1969" spans="1:7">
      <c r="A1969">
        <v>1968</v>
      </c>
      <c r="B1969">
        <v>19.670000000000002</v>
      </c>
      <c r="C1969">
        <v>65.251999999999995</v>
      </c>
      <c r="D1969">
        <v>-23.677</v>
      </c>
      <c r="E1969">
        <v>-777.14300000000003</v>
      </c>
      <c r="F1969">
        <v>4.4690000000000003</v>
      </c>
      <c r="G1969">
        <v>-1.9330449999999999</v>
      </c>
    </row>
    <row r="1970" spans="1:7">
      <c r="A1970">
        <v>1969</v>
      </c>
      <c r="B1970">
        <v>19.68</v>
      </c>
      <c r="C1970">
        <v>65.296999999999997</v>
      </c>
      <c r="D1970">
        <v>-23.710999999999999</v>
      </c>
      <c r="E1970">
        <v>-781.84100000000001</v>
      </c>
      <c r="F1970">
        <v>4.47</v>
      </c>
      <c r="G1970">
        <v>-1.945041</v>
      </c>
    </row>
    <row r="1971" spans="1:7">
      <c r="A1971">
        <v>1970</v>
      </c>
      <c r="B1971">
        <v>19.690000000000001</v>
      </c>
      <c r="C1971">
        <v>65.341999999999999</v>
      </c>
      <c r="D1971">
        <v>-23.747</v>
      </c>
      <c r="E1971">
        <v>-787.21</v>
      </c>
      <c r="F1971">
        <v>4.4720000000000004</v>
      </c>
      <c r="G1971">
        <v>-1.9587509999999999</v>
      </c>
    </row>
    <row r="1972" spans="1:7">
      <c r="A1972">
        <v>1971</v>
      </c>
      <c r="B1972">
        <v>19.7</v>
      </c>
      <c r="C1972">
        <v>65.385999999999996</v>
      </c>
      <c r="D1972">
        <v>-23.782</v>
      </c>
      <c r="E1972">
        <v>-783.85400000000004</v>
      </c>
      <c r="F1972">
        <v>4.4729999999999999</v>
      </c>
      <c r="G1972">
        <v>-1.950183</v>
      </c>
    </row>
    <row r="1973" spans="1:7">
      <c r="A1973">
        <v>1972</v>
      </c>
      <c r="B1973">
        <v>19.71</v>
      </c>
      <c r="C1973">
        <v>65.430999999999997</v>
      </c>
      <c r="D1973">
        <v>-23.817</v>
      </c>
      <c r="E1973">
        <v>-785.197</v>
      </c>
      <c r="F1973">
        <v>4.4740000000000002</v>
      </c>
      <c r="G1973">
        <v>-1.9536100000000001</v>
      </c>
    </row>
    <row r="1974" spans="1:7">
      <c r="A1974">
        <v>1973</v>
      </c>
      <c r="B1974">
        <v>19.72</v>
      </c>
      <c r="C1974">
        <v>65.475999999999999</v>
      </c>
      <c r="D1974">
        <v>-23.852</v>
      </c>
      <c r="E1974">
        <v>-777.14300000000003</v>
      </c>
      <c r="F1974">
        <v>4.4749999999999996</v>
      </c>
      <c r="G1974">
        <v>-1.9330449999999999</v>
      </c>
    </row>
    <row r="1975" spans="1:7">
      <c r="A1975">
        <v>1974</v>
      </c>
      <c r="B1975">
        <v>19.73</v>
      </c>
      <c r="C1975">
        <v>65.521000000000001</v>
      </c>
      <c r="D1975">
        <v>-23.885999999999999</v>
      </c>
      <c r="E1975">
        <v>-773.78800000000001</v>
      </c>
      <c r="F1975">
        <v>4.4770000000000003</v>
      </c>
      <c r="G1975">
        <v>-1.924477</v>
      </c>
    </row>
    <row r="1976" spans="1:7">
      <c r="A1976">
        <v>1975</v>
      </c>
      <c r="B1976">
        <v>19.739999999999998</v>
      </c>
      <c r="C1976">
        <v>65.564999999999998</v>
      </c>
      <c r="D1976">
        <v>-23.920999999999999</v>
      </c>
      <c r="E1976">
        <v>-772.44600000000003</v>
      </c>
      <c r="F1976">
        <v>4.4779999999999998</v>
      </c>
      <c r="G1976">
        <v>-1.921049</v>
      </c>
    </row>
    <row r="1977" spans="1:7">
      <c r="A1977">
        <v>1976</v>
      </c>
      <c r="B1977">
        <v>19.75</v>
      </c>
      <c r="C1977">
        <v>65.61</v>
      </c>
      <c r="D1977">
        <v>-23.956</v>
      </c>
      <c r="E1977">
        <v>-774.45899999999995</v>
      </c>
      <c r="F1977">
        <v>4.4790000000000001</v>
      </c>
      <c r="G1977">
        <v>-1.9261900000000001</v>
      </c>
    </row>
    <row r="1978" spans="1:7">
      <c r="A1978">
        <v>1977</v>
      </c>
      <c r="B1978">
        <v>19.760000000000002</v>
      </c>
      <c r="C1978">
        <v>65.655000000000001</v>
      </c>
      <c r="D1978">
        <v>-23.99</v>
      </c>
      <c r="E1978">
        <v>-775.13</v>
      </c>
      <c r="F1978">
        <v>4.4800000000000004</v>
      </c>
      <c r="G1978">
        <v>-1.9279040000000001</v>
      </c>
    </row>
    <row r="1979" spans="1:7">
      <c r="A1979">
        <v>1978</v>
      </c>
      <c r="B1979">
        <v>19.77</v>
      </c>
      <c r="C1979">
        <v>65.7</v>
      </c>
      <c r="D1979">
        <v>-24.024999999999999</v>
      </c>
      <c r="E1979">
        <v>-781.84100000000001</v>
      </c>
      <c r="F1979">
        <v>4.4820000000000002</v>
      </c>
      <c r="G1979">
        <v>-1.945041</v>
      </c>
    </row>
    <row r="1980" spans="1:7">
      <c r="A1980">
        <v>1979</v>
      </c>
      <c r="B1980">
        <v>19.78</v>
      </c>
      <c r="C1980">
        <v>65.745000000000005</v>
      </c>
      <c r="D1980">
        <v>-24.06</v>
      </c>
      <c r="E1980">
        <v>-783.18299999999999</v>
      </c>
      <c r="F1980">
        <v>4.4829999999999997</v>
      </c>
      <c r="G1980">
        <v>-1.948469</v>
      </c>
    </row>
    <row r="1981" spans="1:7">
      <c r="A1981">
        <v>1980</v>
      </c>
      <c r="B1981">
        <v>19.79</v>
      </c>
      <c r="C1981">
        <v>65.789000000000001</v>
      </c>
      <c r="D1981">
        <v>-24.096</v>
      </c>
      <c r="E1981">
        <v>-789.89400000000001</v>
      </c>
      <c r="F1981">
        <v>4.484</v>
      </c>
      <c r="G1981">
        <v>-1.965606</v>
      </c>
    </row>
    <row r="1982" spans="1:7">
      <c r="A1982">
        <v>1981</v>
      </c>
      <c r="B1982">
        <v>19.8</v>
      </c>
      <c r="C1982">
        <v>65.834000000000003</v>
      </c>
      <c r="D1982">
        <v>-24.131</v>
      </c>
      <c r="E1982">
        <v>-787.88099999999997</v>
      </c>
      <c r="F1982">
        <v>4.4859999999999998</v>
      </c>
      <c r="G1982">
        <v>-1.9604649999999999</v>
      </c>
    </row>
    <row r="1983" spans="1:7">
      <c r="A1983">
        <v>1982</v>
      </c>
      <c r="B1983">
        <v>19.809999999999999</v>
      </c>
      <c r="C1983">
        <v>65.879000000000005</v>
      </c>
      <c r="D1983">
        <v>-24.166</v>
      </c>
      <c r="E1983">
        <v>-788.55200000000002</v>
      </c>
      <c r="F1983">
        <v>4.4870000000000001</v>
      </c>
      <c r="G1983">
        <v>-1.9621789999999999</v>
      </c>
    </row>
    <row r="1984" spans="1:7">
      <c r="A1984">
        <v>1983</v>
      </c>
      <c r="B1984">
        <v>19.82</v>
      </c>
      <c r="C1984">
        <v>65.924000000000007</v>
      </c>
      <c r="D1984">
        <v>-24.202000000000002</v>
      </c>
      <c r="E1984">
        <v>-793.25</v>
      </c>
      <c r="F1984">
        <v>4.4880000000000004</v>
      </c>
      <c r="G1984">
        <v>-1.974175</v>
      </c>
    </row>
    <row r="1985" spans="1:7">
      <c r="A1985">
        <v>1984</v>
      </c>
      <c r="B1985">
        <v>19.829999999999998</v>
      </c>
      <c r="C1985">
        <v>65.968999999999994</v>
      </c>
      <c r="D1985">
        <v>-24.236999999999998</v>
      </c>
      <c r="E1985">
        <v>-792.57899999999995</v>
      </c>
      <c r="F1985">
        <v>4.4889999999999999</v>
      </c>
      <c r="G1985">
        <v>-1.972461</v>
      </c>
    </row>
    <row r="1986" spans="1:7">
      <c r="A1986">
        <v>1985</v>
      </c>
      <c r="B1986">
        <v>19.84</v>
      </c>
      <c r="C1986">
        <v>66.013999999999996</v>
      </c>
      <c r="D1986">
        <v>-24.273</v>
      </c>
      <c r="E1986">
        <v>-794.59199999999998</v>
      </c>
      <c r="F1986">
        <v>4.4909999999999997</v>
      </c>
      <c r="G1986">
        <v>-1.9776020000000001</v>
      </c>
    </row>
    <row r="1987" spans="1:7">
      <c r="A1987">
        <v>1986</v>
      </c>
      <c r="B1987">
        <v>19.850000000000001</v>
      </c>
      <c r="C1987">
        <v>66.058999999999997</v>
      </c>
      <c r="D1987">
        <v>-24.309000000000001</v>
      </c>
      <c r="E1987">
        <v>-795.26300000000003</v>
      </c>
      <c r="F1987">
        <v>4.492</v>
      </c>
      <c r="G1987">
        <v>-1.9793160000000001</v>
      </c>
    </row>
    <row r="1988" spans="1:7">
      <c r="A1988">
        <v>1987</v>
      </c>
      <c r="B1988">
        <v>19.86</v>
      </c>
      <c r="C1988">
        <v>66.103999999999999</v>
      </c>
      <c r="D1988">
        <v>-24.344000000000001</v>
      </c>
      <c r="E1988">
        <v>-792.57899999999995</v>
      </c>
      <c r="F1988">
        <v>4.4930000000000003</v>
      </c>
      <c r="G1988">
        <v>-1.972461</v>
      </c>
    </row>
    <row r="1989" spans="1:7">
      <c r="A1989">
        <v>1988</v>
      </c>
      <c r="B1989">
        <v>19.87</v>
      </c>
      <c r="C1989">
        <v>66.149000000000001</v>
      </c>
      <c r="D1989">
        <v>-24.38</v>
      </c>
      <c r="E1989">
        <v>-787.88099999999997</v>
      </c>
      <c r="F1989">
        <v>4.4950000000000001</v>
      </c>
      <c r="G1989">
        <v>-1.9604649999999999</v>
      </c>
    </row>
    <row r="1990" spans="1:7">
      <c r="A1990">
        <v>1989</v>
      </c>
      <c r="B1990">
        <v>19.88</v>
      </c>
      <c r="C1990">
        <v>66.194000000000003</v>
      </c>
      <c r="D1990">
        <v>-24.414999999999999</v>
      </c>
      <c r="E1990">
        <v>-787.88099999999997</v>
      </c>
      <c r="F1990">
        <v>4.4960000000000004</v>
      </c>
      <c r="G1990">
        <v>-1.9604649999999999</v>
      </c>
    </row>
    <row r="1991" spans="1:7">
      <c r="A1991">
        <v>1990</v>
      </c>
      <c r="B1991">
        <v>19.89</v>
      </c>
      <c r="C1991">
        <v>66.238</v>
      </c>
      <c r="D1991">
        <v>-24.451000000000001</v>
      </c>
      <c r="E1991">
        <v>-785.197</v>
      </c>
      <c r="F1991">
        <v>4.4969999999999999</v>
      </c>
      <c r="G1991">
        <v>-1.9536100000000001</v>
      </c>
    </row>
    <row r="1992" spans="1:7">
      <c r="A1992">
        <v>1991</v>
      </c>
      <c r="B1992">
        <v>19.899999999999999</v>
      </c>
      <c r="C1992">
        <v>66.283000000000001</v>
      </c>
      <c r="D1992">
        <v>-24.486000000000001</v>
      </c>
      <c r="E1992">
        <v>-781.17</v>
      </c>
      <c r="F1992">
        <v>4.4980000000000002</v>
      </c>
      <c r="G1992">
        <v>-1.9433279999999999</v>
      </c>
    </row>
    <row r="1993" spans="1:7">
      <c r="A1993">
        <v>1992</v>
      </c>
      <c r="B1993">
        <v>19.91</v>
      </c>
      <c r="C1993">
        <v>66.328000000000003</v>
      </c>
      <c r="D1993">
        <v>-24.521000000000001</v>
      </c>
      <c r="E1993">
        <v>-774.45899999999995</v>
      </c>
      <c r="F1993">
        <v>4.5</v>
      </c>
      <c r="G1993">
        <v>-1.9261900000000001</v>
      </c>
    </row>
    <row r="1994" spans="1:7">
      <c r="A1994">
        <v>1993</v>
      </c>
      <c r="B1994">
        <v>19.920000000000002</v>
      </c>
      <c r="C1994">
        <v>66.373000000000005</v>
      </c>
      <c r="D1994">
        <v>-24.556000000000001</v>
      </c>
      <c r="E1994">
        <v>-775.80100000000004</v>
      </c>
      <c r="F1994">
        <v>4.5010000000000003</v>
      </c>
      <c r="G1994">
        <v>-1.9296180000000001</v>
      </c>
    </row>
    <row r="1995" spans="1:7">
      <c r="A1995">
        <v>1994</v>
      </c>
      <c r="B1995">
        <v>19.93</v>
      </c>
      <c r="C1995">
        <v>66.418000000000006</v>
      </c>
      <c r="D1995">
        <v>-24.591000000000001</v>
      </c>
      <c r="E1995">
        <v>-771.774</v>
      </c>
      <c r="F1995">
        <v>4.5019999999999998</v>
      </c>
      <c r="G1995">
        <v>-1.919335</v>
      </c>
    </row>
    <row r="1996" spans="1:7">
      <c r="A1996">
        <v>1995</v>
      </c>
      <c r="B1996">
        <v>19.940000000000001</v>
      </c>
      <c r="C1996">
        <v>66.463999999999999</v>
      </c>
      <c r="D1996">
        <v>-24.625</v>
      </c>
      <c r="E1996">
        <v>-761.70799999999997</v>
      </c>
      <c r="F1996">
        <v>4.5039999999999996</v>
      </c>
      <c r="G1996">
        <v>-1.893629</v>
      </c>
    </row>
    <row r="1997" spans="1:7">
      <c r="A1997">
        <v>1996</v>
      </c>
      <c r="B1997">
        <v>19.95</v>
      </c>
      <c r="C1997">
        <v>66.509</v>
      </c>
      <c r="D1997">
        <v>-24.658999999999999</v>
      </c>
      <c r="E1997">
        <v>-759.02300000000002</v>
      </c>
      <c r="F1997">
        <v>4.5049999999999999</v>
      </c>
      <c r="G1997">
        <v>-1.886774</v>
      </c>
    </row>
    <row r="1998" spans="1:7">
      <c r="A1998">
        <v>1997</v>
      </c>
      <c r="B1998">
        <v>19.96</v>
      </c>
      <c r="C1998">
        <v>66.554000000000002</v>
      </c>
      <c r="D1998">
        <v>-24.693999999999999</v>
      </c>
      <c r="E1998">
        <v>-754.99699999999996</v>
      </c>
      <c r="F1998">
        <v>4.5060000000000002</v>
      </c>
      <c r="G1998">
        <v>-1.876492</v>
      </c>
    </row>
    <row r="1999" spans="1:7">
      <c r="A1999">
        <v>1998</v>
      </c>
      <c r="B1999">
        <v>19.97</v>
      </c>
      <c r="C1999">
        <v>66.599000000000004</v>
      </c>
      <c r="D1999">
        <v>-24.728000000000002</v>
      </c>
      <c r="E1999">
        <v>-752.98299999999995</v>
      </c>
      <c r="F1999">
        <v>4.5069999999999997</v>
      </c>
      <c r="G1999">
        <v>-1.871351</v>
      </c>
    </row>
    <row r="2000" spans="1:7">
      <c r="A2000">
        <v>1999</v>
      </c>
      <c r="B2000">
        <v>19.98</v>
      </c>
      <c r="C2000">
        <v>66.644000000000005</v>
      </c>
      <c r="D2000">
        <v>-24.762</v>
      </c>
      <c r="E2000">
        <v>-758.35199999999998</v>
      </c>
      <c r="F2000">
        <v>4.508</v>
      </c>
      <c r="G2000">
        <v>-1.8850610000000001</v>
      </c>
    </row>
    <row r="2001" spans="1:7">
      <c r="A2001">
        <v>2000</v>
      </c>
      <c r="B2001">
        <v>19.989999999999998</v>
      </c>
      <c r="C2001">
        <v>66.688999999999993</v>
      </c>
      <c r="D2001">
        <v>-24.795999999999999</v>
      </c>
      <c r="E2001">
        <v>-761.70799999999997</v>
      </c>
      <c r="F2001">
        <v>4.51</v>
      </c>
      <c r="G2001">
        <v>-1.893629</v>
      </c>
    </row>
    <row r="2002" spans="1:7">
      <c r="A2002">
        <v>2001</v>
      </c>
      <c r="B2002">
        <v>20</v>
      </c>
      <c r="C2002">
        <v>66.733999999999995</v>
      </c>
      <c r="D2002">
        <v>-24.83</v>
      </c>
      <c r="E2002">
        <v>-759.69500000000005</v>
      </c>
      <c r="F2002">
        <v>4.5110000000000001</v>
      </c>
      <c r="G2002">
        <v>-1.8884879999999999</v>
      </c>
    </row>
    <row r="2003" spans="1:7">
      <c r="A2003">
        <v>2002</v>
      </c>
      <c r="B2003">
        <v>20.010000000000002</v>
      </c>
      <c r="C2003">
        <v>66.778999999999996</v>
      </c>
      <c r="D2003">
        <v>-24.864000000000001</v>
      </c>
      <c r="E2003">
        <v>-758.35199999999998</v>
      </c>
      <c r="F2003">
        <v>4.5119999999999996</v>
      </c>
      <c r="G2003">
        <v>-1.8850610000000001</v>
      </c>
    </row>
    <row r="2004" spans="1:7">
      <c r="A2004">
        <v>2003</v>
      </c>
      <c r="B2004">
        <v>20.02</v>
      </c>
      <c r="C2004">
        <v>66.823999999999998</v>
      </c>
      <c r="D2004">
        <v>-24.899000000000001</v>
      </c>
      <c r="E2004">
        <v>-759.69500000000005</v>
      </c>
      <c r="F2004">
        <v>4.5129999999999999</v>
      </c>
      <c r="G2004">
        <v>-1.8884879999999999</v>
      </c>
    </row>
    <row r="2005" spans="1:7">
      <c r="A2005">
        <v>2004</v>
      </c>
      <c r="B2005">
        <v>20.03</v>
      </c>
      <c r="C2005">
        <v>66.869</v>
      </c>
      <c r="D2005">
        <v>-24.933</v>
      </c>
      <c r="E2005">
        <v>-769.76099999999997</v>
      </c>
      <c r="F2005">
        <v>4.5149999999999997</v>
      </c>
      <c r="G2005">
        <v>-1.914194</v>
      </c>
    </row>
    <row r="2006" spans="1:7">
      <c r="A2006">
        <v>2005</v>
      </c>
      <c r="B2006">
        <v>20.04</v>
      </c>
      <c r="C2006">
        <v>66.914000000000001</v>
      </c>
      <c r="D2006">
        <v>-24.968</v>
      </c>
      <c r="E2006">
        <v>-775.13</v>
      </c>
      <c r="F2006">
        <v>4.516</v>
      </c>
      <c r="G2006">
        <v>-1.9279040000000001</v>
      </c>
    </row>
    <row r="2007" spans="1:7">
      <c r="A2007">
        <v>2006</v>
      </c>
      <c r="B2007">
        <v>20.05</v>
      </c>
      <c r="C2007">
        <v>66.959999999999994</v>
      </c>
      <c r="D2007">
        <v>-25.003</v>
      </c>
      <c r="E2007">
        <v>-775.13</v>
      </c>
      <c r="F2007">
        <v>4.5170000000000003</v>
      </c>
      <c r="G2007">
        <v>-1.9279040000000001</v>
      </c>
    </row>
    <row r="2008" spans="1:7">
      <c r="A2008">
        <v>2007</v>
      </c>
      <c r="B2008">
        <v>20.059999999999999</v>
      </c>
      <c r="C2008">
        <v>67.004999999999995</v>
      </c>
      <c r="D2008">
        <v>-25.038</v>
      </c>
      <c r="E2008">
        <v>-776.47199999999998</v>
      </c>
      <c r="F2008">
        <v>4.5190000000000001</v>
      </c>
      <c r="G2008">
        <v>-1.931332</v>
      </c>
    </row>
    <row r="2009" spans="1:7">
      <c r="A2009">
        <v>2008</v>
      </c>
      <c r="B2009">
        <v>20.07</v>
      </c>
      <c r="C2009">
        <v>67.05</v>
      </c>
      <c r="D2009">
        <v>-25.073</v>
      </c>
      <c r="E2009">
        <v>-779.82799999999997</v>
      </c>
      <c r="F2009">
        <v>4.5199999999999996</v>
      </c>
      <c r="G2009">
        <v>-1.9399</v>
      </c>
    </row>
    <row r="2010" spans="1:7">
      <c r="A2010">
        <v>2009</v>
      </c>
      <c r="B2010">
        <v>20.079999999999998</v>
      </c>
      <c r="C2010">
        <v>67.094999999999999</v>
      </c>
      <c r="D2010">
        <v>-25.109000000000002</v>
      </c>
      <c r="E2010">
        <v>-780.49900000000002</v>
      </c>
      <c r="F2010">
        <v>4.5209999999999999</v>
      </c>
      <c r="G2010">
        <v>-1.941614</v>
      </c>
    </row>
    <row r="2011" spans="1:7">
      <c r="A2011">
        <v>2010</v>
      </c>
      <c r="B2011">
        <v>20.09</v>
      </c>
      <c r="C2011">
        <v>67.14</v>
      </c>
      <c r="D2011">
        <v>-25.143999999999998</v>
      </c>
      <c r="E2011">
        <v>-781.84100000000001</v>
      </c>
      <c r="F2011">
        <v>4.5220000000000002</v>
      </c>
      <c r="G2011">
        <v>-1.945041</v>
      </c>
    </row>
    <row r="2012" spans="1:7">
      <c r="A2012">
        <v>2011</v>
      </c>
      <c r="B2012">
        <v>20.100000000000001</v>
      </c>
      <c r="C2012">
        <v>67.186000000000007</v>
      </c>
      <c r="D2012">
        <v>-25.178999999999998</v>
      </c>
      <c r="E2012">
        <v>-781.84100000000001</v>
      </c>
      <c r="F2012">
        <v>4.524</v>
      </c>
      <c r="G2012">
        <v>-1.945041</v>
      </c>
    </row>
    <row r="2013" spans="1:7">
      <c r="A2013">
        <v>2012</v>
      </c>
      <c r="B2013">
        <v>20.11</v>
      </c>
      <c r="C2013">
        <v>67.230999999999995</v>
      </c>
      <c r="D2013">
        <v>-25.215</v>
      </c>
      <c r="E2013">
        <v>-787.21</v>
      </c>
      <c r="F2013">
        <v>4.5250000000000004</v>
      </c>
      <c r="G2013">
        <v>-1.9587509999999999</v>
      </c>
    </row>
    <row r="2014" spans="1:7">
      <c r="A2014">
        <v>2013</v>
      </c>
      <c r="B2014">
        <v>20.12</v>
      </c>
      <c r="C2014">
        <v>67.275999999999996</v>
      </c>
      <c r="D2014">
        <v>-25.25</v>
      </c>
      <c r="E2014">
        <v>-791.23699999999997</v>
      </c>
      <c r="F2014">
        <v>4.5259999999999998</v>
      </c>
      <c r="G2014">
        <v>-1.969034</v>
      </c>
    </row>
    <row r="2015" spans="1:7">
      <c r="A2015">
        <v>2014</v>
      </c>
      <c r="B2015">
        <v>20.13</v>
      </c>
      <c r="C2015">
        <v>67.320999999999998</v>
      </c>
      <c r="D2015">
        <v>-25.286000000000001</v>
      </c>
      <c r="E2015">
        <v>-785.86800000000005</v>
      </c>
      <c r="F2015">
        <v>4.5270000000000001</v>
      </c>
      <c r="G2015">
        <v>-1.9553240000000001</v>
      </c>
    </row>
    <row r="2016" spans="1:7">
      <c r="A2016">
        <v>2015</v>
      </c>
      <c r="B2016">
        <v>20.14</v>
      </c>
      <c r="C2016">
        <v>67.367000000000004</v>
      </c>
      <c r="D2016">
        <v>-25.321999999999999</v>
      </c>
      <c r="E2016">
        <v>-785.86800000000005</v>
      </c>
      <c r="F2016">
        <v>4.5289999999999999</v>
      </c>
      <c r="G2016">
        <v>-1.9553240000000001</v>
      </c>
    </row>
    <row r="2017" spans="1:7">
      <c r="A2017">
        <v>2016</v>
      </c>
      <c r="B2017">
        <v>20.149999999999999</v>
      </c>
      <c r="C2017">
        <v>67.412000000000006</v>
      </c>
      <c r="D2017">
        <v>-25.356999999999999</v>
      </c>
      <c r="E2017">
        <v>-789.89400000000001</v>
      </c>
      <c r="F2017">
        <v>4.53</v>
      </c>
      <c r="G2017">
        <v>-1.965606</v>
      </c>
    </row>
    <row r="2018" spans="1:7">
      <c r="A2018">
        <v>2017</v>
      </c>
      <c r="B2018">
        <v>20.16</v>
      </c>
      <c r="C2018">
        <v>67.456999999999994</v>
      </c>
      <c r="D2018">
        <v>-25.393000000000001</v>
      </c>
      <c r="E2018">
        <v>-797.27700000000004</v>
      </c>
      <c r="F2018">
        <v>4.5309999999999997</v>
      </c>
      <c r="G2018">
        <v>-1.9844569999999999</v>
      </c>
    </row>
    <row r="2019" spans="1:7">
      <c r="A2019">
        <v>2018</v>
      </c>
      <c r="B2019">
        <v>20.170000000000002</v>
      </c>
      <c r="C2019">
        <v>67.503</v>
      </c>
      <c r="D2019">
        <v>-25.43</v>
      </c>
      <c r="E2019">
        <v>-798.61900000000003</v>
      </c>
      <c r="F2019">
        <v>4.5330000000000004</v>
      </c>
      <c r="G2019">
        <v>-1.9878849999999999</v>
      </c>
    </row>
    <row r="2020" spans="1:7">
      <c r="A2020">
        <v>2019</v>
      </c>
      <c r="B2020">
        <v>20.18</v>
      </c>
      <c r="C2020">
        <v>67.548000000000002</v>
      </c>
      <c r="D2020">
        <v>-25.466000000000001</v>
      </c>
      <c r="E2020">
        <v>-793.92100000000005</v>
      </c>
      <c r="F2020">
        <v>4.5339999999999998</v>
      </c>
      <c r="G2020">
        <v>-1.975889</v>
      </c>
    </row>
    <row r="2021" spans="1:7">
      <c r="A2021">
        <v>2020</v>
      </c>
      <c r="B2021">
        <v>20.190000000000001</v>
      </c>
      <c r="C2021">
        <v>67.593000000000004</v>
      </c>
      <c r="D2021">
        <v>-25.501999999999999</v>
      </c>
      <c r="E2021">
        <v>-788.55200000000002</v>
      </c>
      <c r="F2021">
        <v>4.5350000000000001</v>
      </c>
      <c r="G2021">
        <v>-1.9621789999999999</v>
      </c>
    </row>
    <row r="2022" spans="1:7">
      <c r="A2022">
        <v>2021</v>
      </c>
      <c r="B2022">
        <v>20.2</v>
      </c>
      <c r="C2022">
        <v>67.638999999999996</v>
      </c>
      <c r="D2022">
        <v>-25.536999999999999</v>
      </c>
      <c r="E2022">
        <v>-787.21</v>
      </c>
      <c r="F2022">
        <v>4.5359999999999996</v>
      </c>
      <c r="G2022">
        <v>-1.9587509999999999</v>
      </c>
    </row>
    <row r="2023" spans="1:7">
      <c r="A2023">
        <v>2022</v>
      </c>
      <c r="B2023">
        <v>20.21</v>
      </c>
      <c r="C2023">
        <v>67.683999999999997</v>
      </c>
      <c r="D2023">
        <v>-25.573</v>
      </c>
      <c r="E2023">
        <v>-779.82799999999997</v>
      </c>
      <c r="F2023">
        <v>4.5380000000000003</v>
      </c>
      <c r="G2023">
        <v>-1.9399</v>
      </c>
    </row>
    <row r="2024" spans="1:7">
      <c r="A2024">
        <v>2023</v>
      </c>
      <c r="B2024">
        <v>20.22</v>
      </c>
      <c r="C2024">
        <v>67.728999999999999</v>
      </c>
      <c r="D2024">
        <v>-25.608000000000001</v>
      </c>
      <c r="E2024">
        <v>-770.43200000000002</v>
      </c>
      <c r="F2024">
        <v>4.5389999999999997</v>
      </c>
      <c r="G2024">
        <v>-1.9159079999999999</v>
      </c>
    </row>
    <row r="2025" spans="1:7">
      <c r="A2025">
        <v>2024</v>
      </c>
      <c r="B2025">
        <v>20.23</v>
      </c>
      <c r="C2025">
        <v>67.775000000000006</v>
      </c>
      <c r="D2025">
        <v>-25.643000000000001</v>
      </c>
      <c r="E2025">
        <v>-772.44600000000003</v>
      </c>
      <c r="F2025">
        <v>4.54</v>
      </c>
      <c r="G2025">
        <v>-1.921049</v>
      </c>
    </row>
    <row r="2026" spans="1:7">
      <c r="A2026">
        <v>2025</v>
      </c>
      <c r="B2026">
        <v>20.239999999999998</v>
      </c>
      <c r="C2026">
        <v>67.819999999999993</v>
      </c>
      <c r="D2026">
        <v>-25.678000000000001</v>
      </c>
      <c r="E2026">
        <v>-769.76099999999997</v>
      </c>
      <c r="F2026">
        <v>4.5419999999999998</v>
      </c>
      <c r="G2026">
        <v>-1.914194</v>
      </c>
    </row>
    <row r="2027" spans="1:7">
      <c r="A2027">
        <v>2026</v>
      </c>
      <c r="B2027">
        <v>20.25</v>
      </c>
      <c r="C2027">
        <v>67.866</v>
      </c>
      <c r="D2027">
        <v>-25.713000000000001</v>
      </c>
      <c r="E2027">
        <v>-763.05</v>
      </c>
      <c r="F2027">
        <v>4.5430000000000001</v>
      </c>
      <c r="G2027">
        <v>-1.897057</v>
      </c>
    </row>
    <row r="2028" spans="1:7">
      <c r="A2028">
        <v>2027</v>
      </c>
      <c r="B2028">
        <v>20.260000000000002</v>
      </c>
      <c r="C2028">
        <v>67.911000000000001</v>
      </c>
      <c r="D2028">
        <v>-25.747</v>
      </c>
      <c r="E2028">
        <v>-757.01</v>
      </c>
      <c r="F2028">
        <v>4.5439999999999996</v>
      </c>
      <c r="G2028">
        <v>-1.8816330000000001</v>
      </c>
    </row>
    <row r="2029" spans="1:7">
      <c r="A2029">
        <v>2028</v>
      </c>
      <c r="B2029">
        <v>20.27</v>
      </c>
      <c r="C2029">
        <v>67.956999999999994</v>
      </c>
      <c r="D2029">
        <v>-25.782</v>
      </c>
      <c r="E2029">
        <v>-753.65499999999997</v>
      </c>
      <c r="F2029">
        <v>4.5449999999999999</v>
      </c>
      <c r="G2029">
        <v>-1.8730640000000001</v>
      </c>
    </row>
    <row r="2030" spans="1:7">
      <c r="A2030">
        <v>2029</v>
      </c>
      <c r="B2030">
        <v>20.28</v>
      </c>
      <c r="C2030">
        <v>68.001999999999995</v>
      </c>
      <c r="D2030">
        <v>-25.815999999999999</v>
      </c>
      <c r="E2030">
        <v>-759.69500000000005</v>
      </c>
      <c r="F2030">
        <v>4.5469999999999997</v>
      </c>
      <c r="G2030">
        <v>-1.8884879999999999</v>
      </c>
    </row>
    <row r="2031" spans="1:7">
      <c r="A2031">
        <v>2030</v>
      </c>
      <c r="B2031">
        <v>20.29</v>
      </c>
      <c r="C2031">
        <v>68.046999999999997</v>
      </c>
      <c r="D2031">
        <v>-25.850999999999999</v>
      </c>
      <c r="E2031">
        <v>-761.03700000000003</v>
      </c>
      <c r="F2031">
        <v>4.548</v>
      </c>
      <c r="G2031">
        <v>-1.8919159999999999</v>
      </c>
    </row>
    <row r="2032" spans="1:7">
      <c r="A2032">
        <v>2031</v>
      </c>
      <c r="B2032">
        <v>20.3</v>
      </c>
      <c r="C2032">
        <v>68.093000000000004</v>
      </c>
      <c r="D2032">
        <v>-25.885000000000002</v>
      </c>
      <c r="E2032">
        <v>-759.69500000000005</v>
      </c>
      <c r="F2032">
        <v>4.5490000000000004</v>
      </c>
      <c r="G2032">
        <v>-1.8884879999999999</v>
      </c>
    </row>
    <row r="2033" spans="1:7">
      <c r="A2033">
        <v>2032</v>
      </c>
      <c r="B2033">
        <v>20.309999999999999</v>
      </c>
      <c r="C2033">
        <v>68.138000000000005</v>
      </c>
      <c r="D2033">
        <v>-25.92</v>
      </c>
      <c r="E2033">
        <v>-750.97</v>
      </c>
      <c r="F2033">
        <v>4.55</v>
      </c>
      <c r="G2033">
        <v>-1.8662099999999999</v>
      </c>
    </row>
    <row r="2034" spans="1:7">
      <c r="A2034">
        <v>2033</v>
      </c>
      <c r="B2034">
        <v>20.32</v>
      </c>
      <c r="C2034">
        <v>68.183999999999997</v>
      </c>
      <c r="D2034">
        <v>-25.954000000000001</v>
      </c>
      <c r="E2034">
        <v>-759.02300000000002</v>
      </c>
      <c r="F2034">
        <v>4.5510000000000002</v>
      </c>
      <c r="G2034">
        <v>-1.886774</v>
      </c>
    </row>
    <row r="2035" spans="1:7">
      <c r="A2035">
        <v>2034</v>
      </c>
      <c r="B2035">
        <v>20.329999999999998</v>
      </c>
      <c r="C2035">
        <v>68.228999999999999</v>
      </c>
      <c r="D2035">
        <v>-25.989000000000001</v>
      </c>
      <c r="E2035">
        <v>-759.69500000000005</v>
      </c>
      <c r="F2035">
        <v>4.5529999999999999</v>
      </c>
      <c r="G2035">
        <v>-1.8884879999999999</v>
      </c>
    </row>
    <row r="2036" spans="1:7">
      <c r="A2036">
        <v>2035</v>
      </c>
      <c r="B2036">
        <v>20.34</v>
      </c>
      <c r="C2036">
        <v>68.275000000000006</v>
      </c>
      <c r="D2036">
        <v>-26.023</v>
      </c>
      <c r="E2036">
        <v>-754.32600000000002</v>
      </c>
      <c r="F2036">
        <v>4.5540000000000003</v>
      </c>
      <c r="G2036">
        <v>-1.8747780000000001</v>
      </c>
    </row>
    <row r="2037" spans="1:7">
      <c r="A2037">
        <v>2036</v>
      </c>
      <c r="B2037">
        <v>20.350000000000001</v>
      </c>
      <c r="C2037">
        <v>68.320999999999998</v>
      </c>
      <c r="D2037">
        <v>-26.058</v>
      </c>
      <c r="E2037">
        <v>-760.36599999999999</v>
      </c>
      <c r="F2037">
        <v>4.5549999999999997</v>
      </c>
      <c r="G2037">
        <v>-1.8902019999999999</v>
      </c>
    </row>
    <row r="2038" spans="1:7">
      <c r="A2038">
        <v>2037</v>
      </c>
      <c r="B2038">
        <v>20.36</v>
      </c>
      <c r="C2038">
        <v>68.366</v>
      </c>
      <c r="D2038">
        <v>-26.091999999999999</v>
      </c>
      <c r="E2038">
        <v>-761.70799999999997</v>
      </c>
      <c r="F2038">
        <v>4.556</v>
      </c>
      <c r="G2038">
        <v>-1.893629</v>
      </c>
    </row>
    <row r="2039" spans="1:7">
      <c r="A2039">
        <v>2038</v>
      </c>
      <c r="B2039">
        <v>20.37</v>
      </c>
      <c r="C2039">
        <v>68.412000000000006</v>
      </c>
      <c r="D2039">
        <v>-26.126999999999999</v>
      </c>
      <c r="E2039">
        <v>-761.03700000000003</v>
      </c>
      <c r="F2039">
        <v>4.5579999999999998</v>
      </c>
      <c r="G2039">
        <v>-1.8919159999999999</v>
      </c>
    </row>
    <row r="2040" spans="1:7">
      <c r="A2040">
        <v>2039</v>
      </c>
      <c r="B2040">
        <v>20.38</v>
      </c>
      <c r="C2040">
        <v>68.456999999999994</v>
      </c>
      <c r="D2040">
        <v>-26.161999999999999</v>
      </c>
      <c r="E2040">
        <v>-766.40599999999995</v>
      </c>
      <c r="F2040">
        <v>4.5590000000000002</v>
      </c>
      <c r="G2040">
        <v>-1.9056249999999999</v>
      </c>
    </row>
    <row r="2041" spans="1:7">
      <c r="A2041">
        <v>2040</v>
      </c>
      <c r="B2041">
        <v>20.39</v>
      </c>
      <c r="C2041">
        <v>68.503</v>
      </c>
      <c r="D2041">
        <v>-26.196999999999999</v>
      </c>
      <c r="E2041">
        <v>-763.05</v>
      </c>
      <c r="F2041">
        <v>4.5599999999999996</v>
      </c>
      <c r="G2041">
        <v>-1.897057</v>
      </c>
    </row>
    <row r="2042" spans="1:7">
      <c r="A2042">
        <v>2041</v>
      </c>
      <c r="B2042">
        <v>20.399999999999999</v>
      </c>
      <c r="C2042">
        <v>68.548000000000002</v>
      </c>
      <c r="D2042">
        <v>-26.231000000000002</v>
      </c>
      <c r="E2042">
        <v>-760.36599999999999</v>
      </c>
      <c r="F2042">
        <v>4.5609999999999999</v>
      </c>
      <c r="G2042">
        <v>-1.8902019999999999</v>
      </c>
    </row>
    <row r="2043" spans="1:7">
      <c r="A2043">
        <v>2042</v>
      </c>
      <c r="B2043">
        <v>20.41</v>
      </c>
      <c r="C2043">
        <v>68.593999999999994</v>
      </c>
      <c r="D2043">
        <v>-26.265999999999998</v>
      </c>
      <c r="E2043">
        <v>-759.69500000000005</v>
      </c>
      <c r="F2043">
        <v>4.5629999999999997</v>
      </c>
      <c r="G2043">
        <v>-1.8884879999999999</v>
      </c>
    </row>
    <row r="2044" spans="1:7">
      <c r="A2044">
        <v>2043</v>
      </c>
      <c r="B2044">
        <v>20.420000000000002</v>
      </c>
      <c r="C2044">
        <v>68.64</v>
      </c>
      <c r="D2044">
        <v>-26.300999999999998</v>
      </c>
      <c r="E2044">
        <v>-762.37900000000002</v>
      </c>
      <c r="F2044">
        <v>4.5640000000000001</v>
      </c>
      <c r="G2044">
        <v>-1.895343</v>
      </c>
    </row>
    <row r="2045" spans="1:7">
      <c r="A2045">
        <v>2044</v>
      </c>
      <c r="B2045">
        <v>20.43</v>
      </c>
      <c r="C2045">
        <v>68.685000000000002</v>
      </c>
      <c r="D2045">
        <v>-26.335999999999999</v>
      </c>
      <c r="E2045">
        <v>-761.70799999999997</v>
      </c>
      <c r="F2045">
        <v>4.5650000000000004</v>
      </c>
      <c r="G2045">
        <v>-1.893629</v>
      </c>
    </row>
    <row r="2046" spans="1:7">
      <c r="A2046">
        <v>2045</v>
      </c>
      <c r="B2046">
        <v>20.440000000000001</v>
      </c>
      <c r="C2046">
        <v>68.730999999999995</v>
      </c>
      <c r="D2046">
        <v>-26.37</v>
      </c>
      <c r="E2046">
        <v>-761.70799999999997</v>
      </c>
      <c r="F2046">
        <v>4.5659999999999998</v>
      </c>
      <c r="G2046">
        <v>-1.893629</v>
      </c>
    </row>
    <row r="2047" spans="1:7">
      <c r="A2047">
        <v>2046</v>
      </c>
      <c r="B2047">
        <v>20.45</v>
      </c>
      <c r="C2047">
        <v>68.777000000000001</v>
      </c>
      <c r="D2047">
        <v>-26.405000000000001</v>
      </c>
      <c r="E2047">
        <v>-755.66800000000001</v>
      </c>
      <c r="F2047">
        <v>4.5679999999999996</v>
      </c>
      <c r="G2047">
        <v>-1.878206</v>
      </c>
    </row>
    <row r="2048" spans="1:7">
      <c r="A2048">
        <v>2047</v>
      </c>
      <c r="B2048">
        <v>20.46</v>
      </c>
      <c r="C2048">
        <v>68.822000000000003</v>
      </c>
      <c r="D2048">
        <v>-26.44</v>
      </c>
      <c r="E2048">
        <v>-759.69500000000005</v>
      </c>
      <c r="F2048">
        <v>4.569</v>
      </c>
      <c r="G2048">
        <v>-1.8884879999999999</v>
      </c>
    </row>
    <row r="2049" spans="1:7">
      <c r="A2049">
        <v>2048</v>
      </c>
      <c r="B2049">
        <v>20.47</v>
      </c>
      <c r="C2049">
        <v>68.867999999999995</v>
      </c>
      <c r="D2049">
        <v>-26.474</v>
      </c>
      <c r="E2049">
        <v>-763.721</v>
      </c>
      <c r="F2049">
        <v>4.57</v>
      </c>
      <c r="G2049">
        <v>-1.898771</v>
      </c>
    </row>
    <row r="2050" spans="1:7">
      <c r="A2050">
        <v>2049</v>
      </c>
      <c r="B2050">
        <v>20.48</v>
      </c>
      <c r="C2050">
        <v>68.914000000000001</v>
      </c>
      <c r="D2050">
        <v>-26.509</v>
      </c>
      <c r="E2050">
        <v>-763.05</v>
      </c>
      <c r="F2050">
        <v>4.5709999999999997</v>
      </c>
      <c r="G2050">
        <v>-1.897057</v>
      </c>
    </row>
    <row r="2051" spans="1:7">
      <c r="A2051">
        <v>2050</v>
      </c>
      <c r="B2051">
        <v>20.49</v>
      </c>
      <c r="C2051">
        <v>68.959999999999994</v>
      </c>
      <c r="D2051">
        <v>-26.544</v>
      </c>
      <c r="E2051">
        <v>-765.06299999999999</v>
      </c>
      <c r="F2051">
        <v>4.5730000000000004</v>
      </c>
      <c r="G2051">
        <v>-1.9021980000000001</v>
      </c>
    </row>
    <row r="2052" spans="1:7">
      <c r="A2052">
        <v>2051</v>
      </c>
      <c r="B2052">
        <v>20.5</v>
      </c>
      <c r="C2052">
        <v>69.004999999999995</v>
      </c>
      <c r="D2052">
        <v>-26.579000000000001</v>
      </c>
      <c r="E2052">
        <v>-763.721</v>
      </c>
      <c r="F2052">
        <v>4.5739999999999998</v>
      </c>
      <c r="G2052">
        <v>-1.898771</v>
      </c>
    </row>
    <row r="2053" spans="1:7">
      <c r="A2053">
        <v>2052</v>
      </c>
      <c r="B2053">
        <v>20.51</v>
      </c>
      <c r="C2053">
        <v>69.051000000000002</v>
      </c>
      <c r="D2053">
        <v>-26.614000000000001</v>
      </c>
      <c r="E2053">
        <v>-764.39200000000005</v>
      </c>
      <c r="F2053">
        <v>4.5750000000000002</v>
      </c>
      <c r="G2053">
        <v>-1.9004840000000001</v>
      </c>
    </row>
    <row r="2054" spans="1:7">
      <c r="A2054">
        <v>2053</v>
      </c>
      <c r="B2054">
        <v>20.52</v>
      </c>
      <c r="C2054">
        <v>69.096999999999994</v>
      </c>
      <c r="D2054">
        <v>-26.649000000000001</v>
      </c>
      <c r="E2054">
        <v>-769.76099999999997</v>
      </c>
      <c r="F2054">
        <v>4.5759999999999996</v>
      </c>
      <c r="G2054">
        <v>-1.914194</v>
      </c>
    </row>
    <row r="2055" spans="1:7">
      <c r="A2055">
        <v>2054</v>
      </c>
      <c r="B2055">
        <v>20.53</v>
      </c>
      <c r="C2055">
        <v>69.143000000000001</v>
      </c>
      <c r="D2055">
        <v>-26.684000000000001</v>
      </c>
      <c r="E2055">
        <v>-770.43200000000002</v>
      </c>
      <c r="F2055">
        <v>4.5780000000000003</v>
      </c>
      <c r="G2055">
        <v>-1.9159079999999999</v>
      </c>
    </row>
    <row r="2056" spans="1:7">
      <c r="A2056">
        <v>2055</v>
      </c>
      <c r="B2056">
        <v>20.54</v>
      </c>
      <c r="C2056">
        <v>69.188000000000002</v>
      </c>
      <c r="D2056">
        <v>-26.72</v>
      </c>
      <c r="E2056">
        <v>-768.41899999999998</v>
      </c>
      <c r="F2056">
        <v>4.5789999999999997</v>
      </c>
      <c r="G2056">
        <v>-1.9107670000000001</v>
      </c>
    </row>
    <row r="2057" spans="1:7">
      <c r="A2057">
        <v>2056</v>
      </c>
      <c r="B2057">
        <v>20.55</v>
      </c>
      <c r="C2057">
        <v>69.233999999999995</v>
      </c>
      <c r="D2057">
        <v>-26.754999999999999</v>
      </c>
      <c r="E2057">
        <v>-773.11699999999996</v>
      </c>
      <c r="F2057">
        <v>4.58</v>
      </c>
      <c r="G2057">
        <v>-1.922763</v>
      </c>
    </row>
    <row r="2058" spans="1:7">
      <c r="A2058">
        <v>2057</v>
      </c>
      <c r="B2058">
        <v>20.56</v>
      </c>
      <c r="C2058">
        <v>69.28</v>
      </c>
      <c r="D2058">
        <v>-26.79</v>
      </c>
      <c r="E2058">
        <v>-775.13</v>
      </c>
      <c r="F2058">
        <v>4.5810000000000004</v>
      </c>
      <c r="G2058">
        <v>-1.9279040000000001</v>
      </c>
    </row>
    <row r="2059" spans="1:7">
      <c r="A2059">
        <v>2058</v>
      </c>
      <c r="B2059">
        <v>20.57</v>
      </c>
      <c r="C2059">
        <v>69.325999999999993</v>
      </c>
      <c r="D2059">
        <v>-26.826000000000001</v>
      </c>
      <c r="E2059">
        <v>-779.15700000000004</v>
      </c>
      <c r="F2059">
        <v>4.5830000000000002</v>
      </c>
      <c r="G2059">
        <v>-1.938186</v>
      </c>
    </row>
    <row r="2060" spans="1:7">
      <c r="A2060">
        <v>2059</v>
      </c>
      <c r="B2060">
        <v>20.58</v>
      </c>
      <c r="C2060">
        <v>69.372</v>
      </c>
      <c r="D2060">
        <v>-26.861999999999998</v>
      </c>
      <c r="E2060">
        <v>-773.78800000000001</v>
      </c>
      <c r="F2060">
        <v>4.5839999999999996</v>
      </c>
      <c r="G2060">
        <v>-1.924477</v>
      </c>
    </row>
    <row r="2061" spans="1:7">
      <c r="A2061">
        <v>2060</v>
      </c>
      <c r="B2061">
        <v>20.59</v>
      </c>
      <c r="C2061">
        <v>69.417000000000002</v>
      </c>
      <c r="D2061">
        <v>-26.896999999999998</v>
      </c>
      <c r="E2061">
        <v>-776.47199999999998</v>
      </c>
      <c r="F2061">
        <v>4.585</v>
      </c>
      <c r="G2061">
        <v>-1.931332</v>
      </c>
    </row>
    <row r="2062" spans="1:7">
      <c r="A2062">
        <v>2061</v>
      </c>
      <c r="B2062">
        <v>20.6</v>
      </c>
      <c r="C2062">
        <v>69.462999999999994</v>
      </c>
      <c r="D2062">
        <v>-26.933</v>
      </c>
      <c r="E2062">
        <v>-777.81399999999996</v>
      </c>
      <c r="F2062">
        <v>4.5860000000000003</v>
      </c>
      <c r="G2062">
        <v>-1.9347589999999999</v>
      </c>
    </row>
    <row r="2063" spans="1:7">
      <c r="A2063">
        <v>2062</v>
      </c>
      <c r="B2063">
        <v>20.61</v>
      </c>
      <c r="C2063">
        <v>69.509</v>
      </c>
      <c r="D2063">
        <v>-26.969000000000001</v>
      </c>
      <c r="E2063">
        <v>-779.82799999999997</v>
      </c>
      <c r="F2063">
        <v>4.5880000000000001</v>
      </c>
      <c r="G2063">
        <v>-1.9399</v>
      </c>
    </row>
    <row r="2064" spans="1:7">
      <c r="A2064">
        <v>2063</v>
      </c>
      <c r="B2064">
        <v>20.62</v>
      </c>
      <c r="C2064">
        <v>69.555000000000007</v>
      </c>
      <c r="D2064">
        <v>-27.004000000000001</v>
      </c>
      <c r="E2064">
        <v>-783.85400000000004</v>
      </c>
      <c r="F2064">
        <v>4.5890000000000004</v>
      </c>
      <c r="G2064">
        <v>-1.950183</v>
      </c>
    </row>
    <row r="2065" spans="1:7">
      <c r="A2065">
        <v>2064</v>
      </c>
      <c r="B2065">
        <v>20.63</v>
      </c>
      <c r="C2065">
        <v>69.600999999999999</v>
      </c>
      <c r="D2065">
        <v>-27.04</v>
      </c>
      <c r="E2065">
        <v>-779.15700000000004</v>
      </c>
      <c r="F2065">
        <v>4.59</v>
      </c>
      <c r="G2065">
        <v>-1.938186</v>
      </c>
    </row>
    <row r="2066" spans="1:7">
      <c r="A2066">
        <v>2065</v>
      </c>
      <c r="B2066">
        <v>20.64</v>
      </c>
      <c r="C2066">
        <v>69.647000000000006</v>
      </c>
      <c r="D2066">
        <v>-27.076000000000001</v>
      </c>
      <c r="E2066">
        <v>-780.49900000000002</v>
      </c>
      <c r="F2066">
        <v>4.5919999999999996</v>
      </c>
      <c r="G2066">
        <v>-1.941614</v>
      </c>
    </row>
    <row r="2067" spans="1:7">
      <c r="A2067">
        <v>2066</v>
      </c>
      <c r="B2067">
        <v>20.65</v>
      </c>
      <c r="C2067">
        <v>69.692999999999998</v>
      </c>
      <c r="D2067">
        <v>-27.111999999999998</v>
      </c>
      <c r="E2067">
        <v>-773.78800000000001</v>
      </c>
      <c r="F2067">
        <v>4.593</v>
      </c>
      <c r="G2067">
        <v>-1.924477</v>
      </c>
    </row>
    <row r="2068" spans="1:7">
      <c r="A2068">
        <v>2067</v>
      </c>
      <c r="B2068">
        <v>20.66</v>
      </c>
      <c r="C2068">
        <v>69.739000000000004</v>
      </c>
      <c r="D2068">
        <v>-27.146999999999998</v>
      </c>
      <c r="E2068">
        <v>-773.78800000000001</v>
      </c>
      <c r="F2068">
        <v>4.5940000000000003</v>
      </c>
      <c r="G2068">
        <v>-1.924477</v>
      </c>
    </row>
    <row r="2069" spans="1:7">
      <c r="A2069">
        <v>2068</v>
      </c>
      <c r="B2069">
        <v>20.67</v>
      </c>
      <c r="C2069">
        <v>69.784999999999997</v>
      </c>
      <c r="D2069">
        <v>-27.183</v>
      </c>
      <c r="E2069">
        <v>-777.14300000000003</v>
      </c>
      <c r="F2069">
        <v>4.5949999999999998</v>
      </c>
      <c r="G2069">
        <v>-1.9330449999999999</v>
      </c>
    </row>
    <row r="2070" spans="1:7">
      <c r="A2070">
        <v>2069</v>
      </c>
      <c r="B2070">
        <v>20.68</v>
      </c>
      <c r="C2070">
        <v>69.831000000000003</v>
      </c>
      <c r="D2070">
        <v>-27.219000000000001</v>
      </c>
      <c r="E2070">
        <v>-777.81399999999996</v>
      </c>
      <c r="F2070">
        <v>4.5970000000000004</v>
      </c>
      <c r="G2070">
        <v>-1.9347589999999999</v>
      </c>
    </row>
    <row r="2071" spans="1:7">
      <c r="A2071">
        <v>2070</v>
      </c>
      <c r="B2071">
        <v>20.69</v>
      </c>
      <c r="C2071">
        <v>69.876999999999995</v>
      </c>
      <c r="D2071">
        <v>-27.254000000000001</v>
      </c>
      <c r="E2071">
        <v>-774.45899999999995</v>
      </c>
      <c r="F2071">
        <v>4.5979999999999999</v>
      </c>
      <c r="G2071">
        <v>-1.9261900000000001</v>
      </c>
    </row>
    <row r="2072" spans="1:7">
      <c r="A2072">
        <v>2071</v>
      </c>
      <c r="B2072">
        <v>20.7</v>
      </c>
      <c r="C2072">
        <v>69.923000000000002</v>
      </c>
      <c r="D2072">
        <v>-27.29</v>
      </c>
      <c r="E2072">
        <v>-777.14300000000003</v>
      </c>
      <c r="F2072">
        <v>4.5990000000000002</v>
      </c>
      <c r="G2072">
        <v>-1.9330449999999999</v>
      </c>
    </row>
    <row r="2073" spans="1:7">
      <c r="A2073">
        <v>2072</v>
      </c>
      <c r="B2073">
        <v>20.71</v>
      </c>
      <c r="C2073">
        <v>69.968999999999994</v>
      </c>
      <c r="D2073">
        <v>-27.326000000000001</v>
      </c>
      <c r="E2073">
        <v>-773.11699999999996</v>
      </c>
      <c r="F2073">
        <v>4.5999999999999996</v>
      </c>
      <c r="G2073">
        <v>-1.922763</v>
      </c>
    </row>
    <row r="2074" spans="1:7">
      <c r="A2074">
        <v>2073</v>
      </c>
      <c r="B2074">
        <v>20.72</v>
      </c>
      <c r="C2074">
        <v>70.015000000000001</v>
      </c>
      <c r="D2074">
        <v>-27.361000000000001</v>
      </c>
      <c r="E2074">
        <v>-771.10299999999995</v>
      </c>
      <c r="F2074">
        <v>4.6020000000000003</v>
      </c>
      <c r="G2074">
        <v>-1.9176219999999999</v>
      </c>
    </row>
    <row r="2075" spans="1:7">
      <c r="A2075">
        <v>2074</v>
      </c>
      <c r="B2075">
        <v>20.73</v>
      </c>
      <c r="C2075">
        <v>70.061000000000007</v>
      </c>
      <c r="D2075">
        <v>-27.396999999999998</v>
      </c>
      <c r="E2075">
        <v>-765.06299999999999</v>
      </c>
      <c r="F2075">
        <v>4.6029999999999998</v>
      </c>
      <c r="G2075">
        <v>-1.9021980000000001</v>
      </c>
    </row>
    <row r="2076" spans="1:7">
      <c r="A2076">
        <v>2075</v>
      </c>
      <c r="B2076">
        <v>20.74</v>
      </c>
      <c r="C2076">
        <v>70.106999999999999</v>
      </c>
      <c r="D2076">
        <v>-27.431999999999999</v>
      </c>
      <c r="E2076">
        <v>-766.40599999999995</v>
      </c>
      <c r="F2076">
        <v>4.6040000000000001</v>
      </c>
      <c r="G2076">
        <v>-1.9056249999999999</v>
      </c>
    </row>
    <row r="2077" spans="1:7">
      <c r="A2077">
        <v>2076</v>
      </c>
      <c r="B2077">
        <v>20.75</v>
      </c>
      <c r="C2077">
        <v>70.153000000000006</v>
      </c>
      <c r="D2077">
        <v>-27.466999999999999</v>
      </c>
      <c r="E2077">
        <v>-761.70799999999997</v>
      </c>
      <c r="F2077">
        <v>4.6050000000000004</v>
      </c>
      <c r="G2077">
        <v>-1.893629</v>
      </c>
    </row>
    <row r="2078" spans="1:7">
      <c r="A2078">
        <v>2077</v>
      </c>
      <c r="B2078">
        <v>20.76</v>
      </c>
      <c r="C2078">
        <v>70.198999999999998</v>
      </c>
      <c r="D2078">
        <v>-27.501999999999999</v>
      </c>
      <c r="E2078">
        <v>-756.33900000000006</v>
      </c>
      <c r="F2078">
        <v>4.6070000000000002</v>
      </c>
      <c r="G2078">
        <v>-1.8799189999999999</v>
      </c>
    </row>
    <row r="2079" spans="1:7">
      <c r="A2079">
        <v>2078</v>
      </c>
      <c r="B2079">
        <v>20.77</v>
      </c>
      <c r="C2079">
        <v>70.245000000000005</v>
      </c>
      <c r="D2079">
        <v>-27.536999999999999</v>
      </c>
      <c r="E2079">
        <v>-762.37900000000002</v>
      </c>
      <c r="F2079">
        <v>4.6079999999999997</v>
      </c>
      <c r="G2079">
        <v>-1.895343</v>
      </c>
    </row>
    <row r="2080" spans="1:7">
      <c r="A2080">
        <v>2079</v>
      </c>
      <c r="B2080">
        <v>20.78</v>
      </c>
      <c r="C2080">
        <v>70.290999999999997</v>
      </c>
      <c r="D2080">
        <v>-27.571999999999999</v>
      </c>
      <c r="E2080">
        <v>-770.43200000000002</v>
      </c>
      <c r="F2080">
        <v>4.609</v>
      </c>
      <c r="G2080">
        <v>-1.9159079999999999</v>
      </c>
    </row>
    <row r="2081" spans="1:7">
      <c r="A2081">
        <v>2080</v>
      </c>
      <c r="B2081">
        <v>20.79</v>
      </c>
      <c r="C2081">
        <v>70.337000000000003</v>
      </c>
      <c r="D2081">
        <v>-27.608000000000001</v>
      </c>
      <c r="E2081">
        <v>-769.76099999999997</v>
      </c>
      <c r="F2081">
        <v>4.6100000000000003</v>
      </c>
      <c r="G2081">
        <v>-1.914194</v>
      </c>
    </row>
    <row r="2082" spans="1:7">
      <c r="A2082">
        <v>2081</v>
      </c>
      <c r="B2082">
        <v>20.8</v>
      </c>
      <c r="C2082">
        <v>70.382999999999996</v>
      </c>
      <c r="D2082">
        <v>-27.643000000000001</v>
      </c>
      <c r="E2082">
        <v>-769.09</v>
      </c>
      <c r="F2082">
        <v>4.6120000000000001</v>
      </c>
      <c r="G2082">
        <v>-1.91248</v>
      </c>
    </row>
    <row r="2083" spans="1:7">
      <c r="A2083">
        <v>2082</v>
      </c>
      <c r="B2083">
        <v>20.81</v>
      </c>
      <c r="C2083">
        <v>70.429000000000002</v>
      </c>
      <c r="D2083">
        <v>-27.678999999999998</v>
      </c>
      <c r="E2083">
        <v>-761.70799999999997</v>
      </c>
      <c r="F2083">
        <v>4.6130000000000004</v>
      </c>
      <c r="G2083">
        <v>-1.893629</v>
      </c>
    </row>
    <row r="2084" spans="1:7">
      <c r="A2084">
        <v>2083</v>
      </c>
      <c r="B2084">
        <v>20.82</v>
      </c>
      <c r="C2084">
        <v>70.474999999999994</v>
      </c>
      <c r="D2084">
        <v>-27.713999999999999</v>
      </c>
      <c r="E2084">
        <v>-763.721</v>
      </c>
      <c r="F2084">
        <v>4.6139999999999999</v>
      </c>
      <c r="G2084">
        <v>-1.898771</v>
      </c>
    </row>
    <row r="2085" spans="1:7">
      <c r="A2085">
        <v>2084</v>
      </c>
      <c r="B2085">
        <v>20.83</v>
      </c>
      <c r="C2085">
        <v>70.521000000000001</v>
      </c>
      <c r="D2085">
        <v>-27.748999999999999</v>
      </c>
      <c r="E2085">
        <v>-765.06299999999999</v>
      </c>
      <c r="F2085">
        <v>4.6150000000000002</v>
      </c>
      <c r="G2085">
        <v>-1.9021980000000001</v>
      </c>
    </row>
    <row r="2086" spans="1:7">
      <c r="A2086">
        <v>2085</v>
      </c>
      <c r="B2086">
        <v>20.84</v>
      </c>
      <c r="C2086">
        <v>70.567999999999998</v>
      </c>
      <c r="D2086">
        <v>-27.783999999999999</v>
      </c>
      <c r="E2086">
        <v>-771.10299999999995</v>
      </c>
      <c r="F2086">
        <v>4.617</v>
      </c>
      <c r="G2086">
        <v>-1.9176219999999999</v>
      </c>
    </row>
    <row r="2087" spans="1:7">
      <c r="A2087">
        <v>2086</v>
      </c>
      <c r="B2087">
        <v>20.85</v>
      </c>
      <c r="C2087">
        <v>70.614000000000004</v>
      </c>
      <c r="D2087">
        <v>-27.82</v>
      </c>
      <c r="E2087">
        <v>-769.76099999999997</v>
      </c>
      <c r="F2087">
        <v>4.6180000000000003</v>
      </c>
      <c r="G2087">
        <v>-1.914194</v>
      </c>
    </row>
    <row r="2088" spans="1:7">
      <c r="A2088">
        <v>2087</v>
      </c>
      <c r="B2088">
        <v>20.86</v>
      </c>
      <c r="C2088">
        <v>70.66</v>
      </c>
      <c r="D2088">
        <v>-27.856000000000002</v>
      </c>
      <c r="E2088">
        <v>-769.09</v>
      </c>
      <c r="F2088">
        <v>4.6189999999999998</v>
      </c>
      <c r="G2088">
        <v>-1.91248</v>
      </c>
    </row>
    <row r="2089" spans="1:7">
      <c r="A2089">
        <v>2088</v>
      </c>
      <c r="B2089">
        <v>20.87</v>
      </c>
      <c r="C2089">
        <v>70.706000000000003</v>
      </c>
      <c r="D2089">
        <v>-27.890999999999998</v>
      </c>
      <c r="E2089">
        <v>-772.44600000000003</v>
      </c>
      <c r="F2089">
        <v>4.62</v>
      </c>
      <c r="G2089">
        <v>-1.921049</v>
      </c>
    </row>
    <row r="2090" spans="1:7">
      <c r="A2090">
        <v>2089</v>
      </c>
      <c r="B2090">
        <v>20.88</v>
      </c>
      <c r="C2090">
        <v>70.751999999999995</v>
      </c>
      <c r="D2090">
        <v>-27.927</v>
      </c>
      <c r="E2090">
        <v>-765.73500000000001</v>
      </c>
      <c r="F2090">
        <v>4.6219999999999999</v>
      </c>
      <c r="G2090">
        <v>-1.903912</v>
      </c>
    </row>
    <row r="2091" spans="1:7">
      <c r="A2091">
        <v>2090</v>
      </c>
      <c r="B2091">
        <v>20.89</v>
      </c>
      <c r="C2091">
        <v>70.799000000000007</v>
      </c>
      <c r="D2091">
        <v>-27.962</v>
      </c>
      <c r="E2091">
        <v>-769.09</v>
      </c>
      <c r="F2091">
        <v>4.6230000000000002</v>
      </c>
      <c r="G2091">
        <v>-1.91248</v>
      </c>
    </row>
    <row r="2092" spans="1:7">
      <c r="A2092">
        <v>2091</v>
      </c>
      <c r="B2092">
        <v>20.9</v>
      </c>
      <c r="C2092">
        <v>70.844999999999999</v>
      </c>
      <c r="D2092">
        <v>-27.998000000000001</v>
      </c>
      <c r="E2092">
        <v>-769.76099999999997</v>
      </c>
      <c r="F2092">
        <v>4.6239999999999997</v>
      </c>
      <c r="G2092">
        <v>-1.914194</v>
      </c>
    </row>
    <row r="2093" spans="1:7">
      <c r="A2093">
        <v>2092</v>
      </c>
      <c r="B2093">
        <v>20.91</v>
      </c>
      <c r="C2093">
        <v>70.891000000000005</v>
      </c>
      <c r="D2093">
        <v>-28.033000000000001</v>
      </c>
      <c r="E2093">
        <v>-768.41899999999998</v>
      </c>
      <c r="F2093">
        <v>4.6260000000000003</v>
      </c>
      <c r="G2093">
        <v>-1.9107670000000001</v>
      </c>
    </row>
    <row r="2094" spans="1:7">
      <c r="A2094">
        <v>2093</v>
      </c>
      <c r="B2094">
        <v>20.92</v>
      </c>
      <c r="C2094">
        <v>70.936999999999998</v>
      </c>
      <c r="D2094">
        <v>-28.068999999999999</v>
      </c>
      <c r="E2094">
        <v>-767.74800000000005</v>
      </c>
      <c r="F2094">
        <v>4.6269999999999998</v>
      </c>
      <c r="G2094">
        <v>-1.9090530000000001</v>
      </c>
    </row>
    <row r="2095" spans="1:7">
      <c r="A2095">
        <v>2094</v>
      </c>
      <c r="B2095">
        <v>20.93</v>
      </c>
      <c r="C2095">
        <v>70.983999999999995</v>
      </c>
      <c r="D2095">
        <v>-28.103999999999999</v>
      </c>
      <c r="E2095">
        <v>-769.76099999999997</v>
      </c>
      <c r="F2095">
        <v>4.6280000000000001</v>
      </c>
      <c r="G2095">
        <v>-1.914194</v>
      </c>
    </row>
    <row r="2096" spans="1:7">
      <c r="A2096">
        <v>2095</v>
      </c>
      <c r="B2096">
        <v>20.94</v>
      </c>
      <c r="C2096">
        <v>71.03</v>
      </c>
      <c r="D2096">
        <v>-28.14</v>
      </c>
      <c r="E2096">
        <v>-763.721</v>
      </c>
      <c r="F2096">
        <v>4.6289999999999996</v>
      </c>
      <c r="G2096">
        <v>-1.898771</v>
      </c>
    </row>
    <row r="2097" spans="1:7">
      <c r="A2097">
        <v>2096</v>
      </c>
      <c r="B2097">
        <v>20.95</v>
      </c>
      <c r="C2097">
        <v>71.075999999999993</v>
      </c>
      <c r="D2097">
        <v>-28.175000000000001</v>
      </c>
      <c r="E2097">
        <v>-757.01</v>
      </c>
      <c r="F2097">
        <v>4.6310000000000002</v>
      </c>
      <c r="G2097">
        <v>-1.8816330000000001</v>
      </c>
    </row>
    <row r="2098" spans="1:7">
      <c r="A2098">
        <v>2097</v>
      </c>
      <c r="B2098">
        <v>20.96</v>
      </c>
      <c r="C2098">
        <v>71.123000000000005</v>
      </c>
      <c r="D2098">
        <v>-28.21</v>
      </c>
      <c r="E2098">
        <v>-759.69500000000005</v>
      </c>
      <c r="F2098">
        <v>4.6319999999999997</v>
      </c>
      <c r="G2098">
        <v>-1.8884879999999999</v>
      </c>
    </row>
    <row r="2099" spans="1:7">
      <c r="A2099">
        <v>2098</v>
      </c>
      <c r="B2099">
        <v>20.97</v>
      </c>
      <c r="C2099">
        <v>71.168999999999997</v>
      </c>
      <c r="D2099">
        <v>-28.245000000000001</v>
      </c>
      <c r="E2099">
        <v>-759.02300000000002</v>
      </c>
      <c r="F2099">
        <v>4.633</v>
      </c>
      <c r="G2099">
        <v>-1.886774</v>
      </c>
    </row>
    <row r="2100" spans="1:7">
      <c r="A2100">
        <v>2099</v>
      </c>
      <c r="B2100">
        <v>20.98</v>
      </c>
      <c r="C2100">
        <v>71.215000000000003</v>
      </c>
      <c r="D2100">
        <v>-28.28</v>
      </c>
      <c r="E2100">
        <v>-754.32600000000002</v>
      </c>
      <c r="F2100">
        <v>4.6340000000000003</v>
      </c>
      <c r="G2100">
        <v>-1.8747780000000001</v>
      </c>
    </row>
    <row r="2101" spans="1:7">
      <c r="A2101">
        <v>2100</v>
      </c>
      <c r="B2101">
        <v>20.99</v>
      </c>
      <c r="C2101">
        <v>71.262</v>
      </c>
      <c r="D2101">
        <v>-28.315000000000001</v>
      </c>
      <c r="E2101">
        <v>-753.65499999999997</v>
      </c>
      <c r="F2101">
        <v>4.6349999999999998</v>
      </c>
      <c r="G2101">
        <v>-1.8730640000000001</v>
      </c>
    </row>
    <row r="2102" spans="1:7">
      <c r="A2102">
        <v>2101</v>
      </c>
      <c r="B2102">
        <v>21</v>
      </c>
      <c r="C2102">
        <v>71.308000000000007</v>
      </c>
      <c r="D2102">
        <v>-28.35</v>
      </c>
      <c r="E2102">
        <v>-754.32600000000002</v>
      </c>
      <c r="F2102">
        <v>4.6369999999999996</v>
      </c>
      <c r="G2102">
        <v>-1.8747780000000001</v>
      </c>
    </row>
    <row r="2103" spans="1:7">
      <c r="A2103">
        <v>2102</v>
      </c>
      <c r="B2103">
        <v>21.01</v>
      </c>
      <c r="C2103">
        <v>71.353999999999999</v>
      </c>
      <c r="D2103">
        <v>-28.385000000000002</v>
      </c>
      <c r="E2103">
        <v>-754.32600000000002</v>
      </c>
      <c r="F2103">
        <v>4.6379999999999999</v>
      </c>
      <c r="G2103">
        <v>-1.8747780000000001</v>
      </c>
    </row>
    <row r="2104" spans="1:7">
      <c r="A2104">
        <v>2103</v>
      </c>
      <c r="B2104">
        <v>21.02</v>
      </c>
      <c r="C2104">
        <v>71.400999999999996</v>
      </c>
      <c r="D2104">
        <v>-28.42</v>
      </c>
      <c r="E2104">
        <v>-759.02300000000002</v>
      </c>
      <c r="F2104">
        <v>4.6390000000000002</v>
      </c>
      <c r="G2104">
        <v>-1.886774</v>
      </c>
    </row>
    <row r="2105" spans="1:7">
      <c r="A2105">
        <v>2104</v>
      </c>
      <c r="B2105">
        <v>21.03</v>
      </c>
      <c r="C2105">
        <v>71.447000000000003</v>
      </c>
      <c r="D2105">
        <v>-28.456</v>
      </c>
      <c r="E2105">
        <v>-760.36599999999999</v>
      </c>
      <c r="F2105">
        <v>4.6399999999999997</v>
      </c>
      <c r="G2105">
        <v>-1.8902019999999999</v>
      </c>
    </row>
    <row r="2106" spans="1:7">
      <c r="A2106">
        <v>2105</v>
      </c>
      <c r="B2106">
        <v>21.04</v>
      </c>
      <c r="C2106">
        <v>71.492999999999995</v>
      </c>
      <c r="D2106">
        <v>-28.491</v>
      </c>
      <c r="E2106">
        <v>-761.70799999999997</v>
      </c>
      <c r="F2106">
        <v>4.6420000000000003</v>
      </c>
      <c r="G2106">
        <v>-1.893629</v>
      </c>
    </row>
    <row r="2107" spans="1:7">
      <c r="A2107">
        <v>2106</v>
      </c>
      <c r="B2107">
        <v>21.05</v>
      </c>
      <c r="C2107">
        <v>71.540000000000006</v>
      </c>
      <c r="D2107">
        <v>-28.527000000000001</v>
      </c>
      <c r="E2107">
        <v>-770.43200000000002</v>
      </c>
      <c r="F2107">
        <v>4.6429999999999998</v>
      </c>
      <c r="G2107">
        <v>-1.9159079999999999</v>
      </c>
    </row>
    <row r="2108" spans="1:7">
      <c r="A2108">
        <v>2107</v>
      </c>
      <c r="B2108">
        <v>21.06</v>
      </c>
      <c r="C2108">
        <v>71.585999999999999</v>
      </c>
      <c r="D2108">
        <v>-28.562000000000001</v>
      </c>
      <c r="E2108">
        <v>-770.43200000000002</v>
      </c>
      <c r="F2108">
        <v>4.6440000000000001</v>
      </c>
      <c r="G2108">
        <v>-1.9159079999999999</v>
      </c>
    </row>
    <row r="2109" spans="1:7">
      <c r="A2109">
        <v>2108</v>
      </c>
      <c r="B2109">
        <v>21.07</v>
      </c>
      <c r="C2109">
        <v>71.632999999999996</v>
      </c>
      <c r="D2109">
        <v>-28.597999999999999</v>
      </c>
      <c r="E2109">
        <v>-771.10299999999995</v>
      </c>
      <c r="F2109">
        <v>4.6449999999999996</v>
      </c>
      <c r="G2109">
        <v>-1.9176219999999999</v>
      </c>
    </row>
    <row r="2110" spans="1:7">
      <c r="A2110">
        <v>2109</v>
      </c>
      <c r="B2110">
        <v>21.08</v>
      </c>
      <c r="C2110">
        <v>71.679000000000002</v>
      </c>
      <c r="D2110">
        <v>-28.634</v>
      </c>
      <c r="E2110">
        <v>-774.45899999999995</v>
      </c>
      <c r="F2110">
        <v>4.6470000000000002</v>
      </c>
      <c r="G2110">
        <v>-1.9261900000000001</v>
      </c>
    </row>
    <row r="2111" spans="1:7">
      <c r="A2111">
        <v>2110</v>
      </c>
      <c r="B2111">
        <v>21.09</v>
      </c>
      <c r="C2111">
        <v>71.725999999999999</v>
      </c>
      <c r="D2111">
        <v>-28.67</v>
      </c>
      <c r="E2111">
        <v>-780.49900000000002</v>
      </c>
      <c r="F2111">
        <v>4.6479999999999997</v>
      </c>
      <c r="G2111">
        <v>-1.941614</v>
      </c>
    </row>
    <row r="2112" spans="1:7">
      <c r="A2112">
        <v>2111</v>
      </c>
      <c r="B2112">
        <v>21.1</v>
      </c>
      <c r="C2112">
        <v>71.772000000000006</v>
      </c>
      <c r="D2112">
        <v>-28.707000000000001</v>
      </c>
      <c r="E2112">
        <v>-781.17</v>
      </c>
      <c r="F2112">
        <v>4.649</v>
      </c>
      <c r="G2112">
        <v>-1.9433279999999999</v>
      </c>
    </row>
    <row r="2113" spans="1:7">
      <c r="A2113">
        <v>2112</v>
      </c>
      <c r="B2113">
        <v>21.11</v>
      </c>
      <c r="C2113">
        <v>71.819000000000003</v>
      </c>
      <c r="D2113">
        <v>-28.742999999999999</v>
      </c>
      <c r="E2113">
        <v>-783.85400000000004</v>
      </c>
      <c r="F2113">
        <v>4.6509999999999998</v>
      </c>
      <c r="G2113">
        <v>-1.950183</v>
      </c>
    </row>
    <row r="2114" spans="1:7">
      <c r="A2114">
        <v>2113</v>
      </c>
      <c r="B2114">
        <v>21.12</v>
      </c>
      <c r="C2114">
        <v>71.864999999999995</v>
      </c>
      <c r="D2114">
        <v>-28.779</v>
      </c>
      <c r="E2114">
        <v>-786.53899999999999</v>
      </c>
      <c r="F2114">
        <v>4.6520000000000001</v>
      </c>
      <c r="G2114">
        <v>-1.9570380000000001</v>
      </c>
    </row>
    <row r="2115" spans="1:7">
      <c r="A2115">
        <v>2114</v>
      </c>
      <c r="B2115">
        <v>21.13</v>
      </c>
      <c r="C2115">
        <v>71.912000000000006</v>
      </c>
      <c r="D2115">
        <v>-28.815999999999999</v>
      </c>
      <c r="E2115">
        <v>-791.23699999999997</v>
      </c>
      <c r="F2115">
        <v>4.6529999999999996</v>
      </c>
      <c r="G2115">
        <v>-1.969034</v>
      </c>
    </row>
    <row r="2116" spans="1:7">
      <c r="A2116">
        <v>2115</v>
      </c>
      <c r="B2116">
        <v>21.14</v>
      </c>
      <c r="C2116">
        <v>71.957999999999998</v>
      </c>
      <c r="D2116">
        <v>-28.853000000000002</v>
      </c>
      <c r="E2116">
        <v>-787.88099999999997</v>
      </c>
      <c r="F2116">
        <v>4.6539999999999999</v>
      </c>
      <c r="G2116">
        <v>-1.9604649999999999</v>
      </c>
    </row>
    <row r="2117" spans="1:7">
      <c r="A2117">
        <v>2116</v>
      </c>
      <c r="B2117">
        <v>21.15</v>
      </c>
      <c r="C2117">
        <v>72.004999999999995</v>
      </c>
      <c r="D2117">
        <v>-28.888999999999999</v>
      </c>
      <c r="E2117">
        <v>-780.49900000000002</v>
      </c>
      <c r="F2117">
        <v>4.6559999999999997</v>
      </c>
      <c r="G2117">
        <v>-1.941614</v>
      </c>
    </row>
    <row r="2118" spans="1:7">
      <c r="A2118">
        <v>2117</v>
      </c>
      <c r="B2118">
        <v>21.16</v>
      </c>
      <c r="C2118">
        <v>72.051000000000002</v>
      </c>
      <c r="D2118">
        <v>-28.925999999999998</v>
      </c>
      <c r="E2118">
        <v>-779.82799999999997</v>
      </c>
      <c r="F2118">
        <v>4.657</v>
      </c>
      <c r="G2118">
        <v>-1.9399</v>
      </c>
    </row>
    <row r="2119" spans="1:7">
      <c r="A2119">
        <v>2118</v>
      </c>
      <c r="B2119">
        <v>21.17</v>
      </c>
      <c r="C2119">
        <v>72.097999999999999</v>
      </c>
      <c r="D2119">
        <v>-28.962</v>
      </c>
      <c r="E2119">
        <v>-777.81399999999996</v>
      </c>
      <c r="F2119">
        <v>4.6580000000000004</v>
      </c>
      <c r="G2119">
        <v>-1.9347589999999999</v>
      </c>
    </row>
    <row r="2120" spans="1:7">
      <c r="A2120">
        <v>2119</v>
      </c>
      <c r="B2120">
        <v>21.18</v>
      </c>
      <c r="C2120">
        <v>72.144999999999996</v>
      </c>
      <c r="D2120">
        <v>-28.998000000000001</v>
      </c>
      <c r="E2120">
        <v>-777.81399999999996</v>
      </c>
      <c r="F2120">
        <v>4.6589999999999998</v>
      </c>
      <c r="G2120">
        <v>-1.9347589999999999</v>
      </c>
    </row>
    <row r="2121" spans="1:7">
      <c r="A2121">
        <v>2120</v>
      </c>
      <c r="B2121">
        <v>21.19</v>
      </c>
      <c r="C2121">
        <v>72.191000000000003</v>
      </c>
      <c r="D2121">
        <v>-29.033999999999999</v>
      </c>
      <c r="E2121">
        <v>-775.80100000000004</v>
      </c>
      <c r="F2121">
        <v>4.6609999999999996</v>
      </c>
      <c r="G2121">
        <v>-1.9296180000000001</v>
      </c>
    </row>
    <row r="2122" spans="1:7">
      <c r="A2122">
        <v>2121</v>
      </c>
      <c r="B2122">
        <v>21.2</v>
      </c>
      <c r="C2122">
        <v>72.238</v>
      </c>
      <c r="D2122">
        <v>-29.07</v>
      </c>
      <c r="E2122">
        <v>-768.41899999999998</v>
      </c>
      <c r="F2122">
        <v>4.6619999999999999</v>
      </c>
      <c r="G2122">
        <v>-1.9107670000000001</v>
      </c>
    </row>
    <row r="2123" spans="1:7">
      <c r="A2123">
        <v>2122</v>
      </c>
      <c r="B2123">
        <v>21.21</v>
      </c>
      <c r="C2123">
        <v>72.284000000000006</v>
      </c>
      <c r="D2123">
        <v>-29.106000000000002</v>
      </c>
      <c r="E2123">
        <v>-764.39200000000005</v>
      </c>
      <c r="F2123">
        <v>4.6630000000000003</v>
      </c>
      <c r="G2123">
        <v>-1.9004840000000001</v>
      </c>
    </row>
    <row r="2124" spans="1:7">
      <c r="A2124">
        <v>2123</v>
      </c>
      <c r="B2124">
        <v>21.22</v>
      </c>
      <c r="C2124">
        <v>72.331000000000003</v>
      </c>
      <c r="D2124">
        <v>-29.141999999999999</v>
      </c>
      <c r="E2124">
        <v>-756.33900000000006</v>
      </c>
      <c r="F2124">
        <v>4.665</v>
      </c>
      <c r="G2124">
        <v>-1.8799189999999999</v>
      </c>
    </row>
    <row r="2125" spans="1:7">
      <c r="A2125">
        <v>2124</v>
      </c>
      <c r="B2125">
        <v>21.23</v>
      </c>
      <c r="C2125">
        <v>72.378</v>
      </c>
      <c r="D2125">
        <v>-29.177</v>
      </c>
      <c r="E2125">
        <v>-755.66800000000001</v>
      </c>
      <c r="F2125">
        <v>4.6660000000000004</v>
      </c>
      <c r="G2125">
        <v>-1.878206</v>
      </c>
    </row>
    <row r="2126" spans="1:7">
      <c r="A2126">
        <v>2125</v>
      </c>
      <c r="B2126">
        <v>21.24</v>
      </c>
      <c r="C2126">
        <v>72.424000000000007</v>
      </c>
      <c r="D2126">
        <v>-29.212</v>
      </c>
      <c r="E2126">
        <v>-758.35199999999998</v>
      </c>
      <c r="F2126">
        <v>4.6669999999999998</v>
      </c>
      <c r="G2126">
        <v>-1.8850610000000001</v>
      </c>
    </row>
    <row r="2127" spans="1:7">
      <c r="A2127">
        <v>2126</v>
      </c>
      <c r="B2127">
        <v>21.25</v>
      </c>
      <c r="C2127">
        <v>72.471000000000004</v>
      </c>
      <c r="D2127">
        <v>-29.248000000000001</v>
      </c>
      <c r="E2127">
        <v>-758.35199999999998</v>
      </c>
      <c r="F2127">
        <v>4.6680000000000001</v>
      </c>
      <c r="G2127">
        <v>-1.8850610000000001</v>
      </c>
    </row>
    <row r="2128" spans="1:7">
      <c r="A2128">
        <v>2127</v>
      </c>
      <c r="B2128">
        <v>21.26</v>
      </c>
      <c r="C2128">
        <v>72.518000000000001</v>
      </c>
      <c r="D2128">
        <v>-29.283000000000001</v>
      </c>
      <c r="E2128">
        <v>-759.69500000000005</v>
      </c>
      <c r="F2128">
        <v>4.6689999999999996</v>
      </c>
      <c r="G2128">
        <v>-1.8884879999999999</v>
      </c>
    </row>
    <row r="2129" spans="1:7">
      <c r="A2129">
        <v>2128</v>
      </c>
      <c r="B2129">
        <v>21.27</v>
      </c>
      <c r="C2129">
        <v>72.563999999999993</v>
      </c>
      <c r="D2129">
        <v>-29.318999999999999</v>
      </c>
      <c r="E2129">
        <v>-765.06299999999999</v>
      </c>
      <c r="F2129">
        <v>4.6710000000000003</v>
      </c>
      <c r="G2129">
        <v>-1.9021980000000001</v>
      </c>
    </row>
    <row r="2130" spans="1:7">
      <c r="A2130">
        <v>2129</v>
      </c>
      <c r="B2130">
        <v>21.28</v>
      </c>
      <c r="C2130">
        <v>72.611000000000004</v>
      </c>
      <c r="D2130">
        <v>-29.353999999999999</v>
      </c>
      <c r="E2130">
        <v>-759.69500000000005</v>
      </c>
      <c r="F2130">
        <v>4.6719999999999997</v>
      </c>
      <c r="G2130">
        <v>-1.8884879999999999</v>
      </c>
    </row>
    <row r="2131" spans="1:7">
      <c r="A2131">
        <v>2130</v>
      </c>
      <c r="B2131">
        <v>21.29</v>
      </c>
      <c r="C2131">
        <v>72.658000000000001</v>
      </c>
      <c r="D2131">
        <v>-29.39</v>
      </c>
      <c r="E2131">
        <v>-750.29899999999998</v>
      </c>
      <c r="F2131">
        <v>4.673</v>
      </c>
      <c r="G2131">
        <v>-1.8644959999999999</v>
      </c>
    </row>
    <row r="2132" spans="1:7">
      <c r="A2132">
        <v>2131</v>
      </c>
      <c r="B2132">
        <v>21.3</v>
      </c>
      <c r="C2132">
        <v>72.704999999999998</v>
      </c>
      <c r="D2132">
        <v>-29.425000000000001</v>
      </c>
      <c r="E2132">
        <v>-748.95699999999999</v>
      </c>
      <c r="F2132">
        <v>4.6740000000000004</v>
      </c>
      <c r="G2132">
        <v>-1.8610679999999999</v>
      </c>
    </row>
    <row r="2133" spans="1:7">
      <c r="A2133">
        <v>2132</v>
      </c>
      <c r="B2133">
        <v>21.31</v>
      </c>
      <c r="C2133">
        <v>72.751000000000005</v>
      </c>
      <c r="D2133">
        <v>-29.46</v>
      </c>
      <c r="E2133">
        <v>-749.62800000000004</v>
      </c>
      <c r="F2133">
        <v>4.6760000000000002</v>
      </c>
      <c r="G2133">
        <v>-1.8627819999999999</v>
      </c>
    </row>
    <row r="2134" spans="1:7">
      <c r="A2134">
        <v>2133</v>
      </c>
      <c r="B2134">
        <v>21.32</v>
      </c>
      <c r="C2134">
        <v>72.798000000000002</v>
      </c>
      <c r="D2134">
        <v>-29.495000000000001</v>
      </c>
      <c r="E2134">
        <v>-754.99699999999996</v>
      </c>
      <c r="F2134">
        <v>4.6769999999999996</v>
      </c>
      <c r="G2134">
        <v>-1.876492</v>
      </c>
    </row>
    <row r="2135" spans="1:7">
      <c r="A2135">
        <v>2134</v>
      </c>
      <c r="B2135">
        <v>21.33</v>
      </c>
      <c r="C2135">
        <v>72.844999999999999</v>
      </c>
      <c r="D2135">
        <v>-29.53</v>
      </c>
      <c r="E2135">
        <v>-755.66800000000001</v>
      </c>
      <c r="F2135">
        <v>4.6779999999999999</v>
      </c>
      <c r="G2135">
        <v>-1.878206</v>
      </c>
    </row>
    <row r="2136" spans="1:7">
      <c r="A2136">
        <v>2135</v>
      </c>
      <c r="B2136">
        <v>21.34</v>
      </c>
      <c r="C2136">
        <v>72.891999999999996</v>
      </c>
      <c r="D2136">
        <v>-29.565999999999999</v>
      </c>
      <c r="E2136">
        <v>-761.70799999999997</v>
      </c>
      <c r="F2136">
        <v>4.6790000000000003</v>
      </c>
      <c r="G2136">
        <v>-1.893629</v>
      </c>
    </row>
    <row r="2137" spans="1:7">
      <c r="A2137">
        <v>2136</v>
      </c>
      <c r="B2137">
        <v>21.35</v>
      </c>
      <c r="C2137">
        <v>72.938000000000002</v>
      </c>
      <c r="D2137">
        <v>-29.600999999999999</v>
      </c>
      <c r="E2137">
        <v>-765.06299999999999</v>
      </c>
      <c r="F2137">
        <v>4.681</v>
      </c>
      <c r="G2137">
        <v>-1.9021980000000001</v>
      </c>
    </row>
    <row r="2138" spans="1:7">
      <c r="A2138">
        <v>2137</v>
      </c>
      <c r="B2138">
        <v>21.36</v>
      </c>
      <c r="C2138">
        <v>72.984999999999999</v>
      </c>
      <c r="D2138">
        <v>-29.637</v>
      </c>
      <c r="E2138">
        <v>-761.70799999999997</v>
      </c>
      <c r="F2138">
        <v>4.6820000000000004</v>
      </c>
      <c r="G2138">
        <v>-1.893629</v>
      </c>
    </row>
    <row r="2139" spans="1:7">
      <c r="A2139">
        <v>2138</v>
      </c>
      <c r="B2139">
        <v>21.37</v>
      </c>
      <c r="C2139">
        <v>73.031999999999996</v>
      </c>
      <c r="D2139">
        <v>-29.672999999999998</v>
      </c>
      <c r="E2139">
        <v>-765.06299999999999</v>
      </c>
      <c r="F2139">
        <v>4.6829999999999998</v>
      </c>
      <c r="G2139">
        <v>-1.9021980000000001</v>
      </c>
    </row>
    <row r="2140" spans="1:7">
      <c r="A2140">
        <v>2139</v>
      </c>
      <c r="B2140">
        <v>21.38</v>
      </c>
      <c r="C2140">
        <v>73.078999999999994</v>
      </c>
      <c r="D2140">
        <v>-29.709</v>
      </c>
      <c r="E2140">
        <v>-767.077</v>
      </c>
      <c r="F2140">
        <v>4.6840000000000002</v>
      </c>
      <c r="G2140">
        <v>-1.9073389999999999</v>
      </c>
    </row>
    <row r="2141" spans="1:7">
      <c r="A2141">
        <v>2140</v>
      </c>
      <c r="B2141">
        <v>21.39</v>
      </c>
      <c r="C2141">
        <v>73.126000000000005</v>
      </c>
      <c r="D2141">
        <v>-29.745000000000001</v>
      </c>
      <c r="E2141">
        <v>-762.37900000000002</v>
      </c>
      <c r="F2141">
        <v>4.6859999999999999</v>
      </c>
      <c r="G2141">
        <v>-1.895343</v>
      </c>
    </row>
    <row r="2142" spans="1:7">
      <c r="A2142">
        <v>2141</v>
      </c>
      <c r="B2142">
        <v>21.4</v>
      </c>
      <c r="C2142">
        <v>73.173000000000002</v>
      </c>
      <c r="D2142">
        <v>-29.78</v>
      </c>
      <c r="E2142">
        <v>-762.37900000000002</v>
      </c>
      <c r="F2142">
        <v>4.6870000000000003</v>
      </c>
      <c r="G2142">
        <v>-1.895343</v>
      </c>
    </row>
    <row r="2143" spans="1:7">
      <c r="A2143">
        <v>2142</v>
      </c>
      <c r="B2143">
        <v>21.41</v>
      </c>
      <c r="C2143">
        <v>73.22</v>
      </c>
      <c r="D2143">
        <v>-29.815999999999999</v>
      </c>
      <c r="E2143">
        <v>-769.09</v>
      </c>
      <c r="F2143">
        <v>4.6879999999999997</v>
      </c>
      <c r="G2143">
        <v>-1.91248</v>
      </c>
    </row>
    <row r="2144" spans="1:7">
      <c r="A2144">
        <v>2143</v>
      </c>
      <c r="B2144">
        <v>21.42</v>
      </c>
      <c r="C2144">
        <v>73.266000000000005</v>
      </c>
      <c r="D2144">
        <v>-29.852</v>
      </c>
      <c r="E2144">
        <v>-779.82799999999997</v>
      </c>
      <c r="F2144">
        <v>4.6890000000000001</v>
      </c>
      <c r="G2144">
        <v>-1.9399</v>
      </c>
    </row>
    <row r="2145" spans="1:7">
      <c r="A2145">
        <v>2144</v>
      </c>
      <c r="B2145">
        <v>21.43</v>
      </c>
      <c r="C2145">
        <v>73.313000000000002</v>
      </c>
      <c r="D2145">
        <v>-29.888999999999999</v>
      </c>
      <c r="E2145">
        <v>-781.17</v>
      </c>
      <c r="F2145">
        <v>4.6909999999999998</v>
      </c>
      <c r="G2145">
        <v>-1.9433279999999999</v>
      </c>
    </row>
    <row r="2146" spans="1:7">
      <c r="A2146">
        <v>2145</v>
      </c>
      <c r="B2146">
        <v>21.44</v>
      </c>
      <c r="C2146">
        <v>73.36</v>
      </c>
      <c r="D2146">
        <v>-29.925999999999998</v>
      </c>
      <c r="E2146">
        <v>-781.84100000000001</v>
      </c>
      <c r="F2146">
        <v>4.6920000000000002</v>
      </c>
      <c r="G2146">
        <v>-1.945041</v>
      </c>
    </row>
    <row r="2147" spans="1:7">
      <c r="A2147">
        <v>2146</v>
      </c>
      <c r="B2147">
        <v>21.45</v>
      </c>
      <c r="C2147">
        <v>73.406999999999996</v>
      </c>
      <c r="D2147">
        <v>-29.962</v>
      </c>
      <c r="E2147">
        <v>-784.52599999999995</v>
      </c>
      <c r="F2147">
        <v>4.6929999999999996</v>
      </c>
      <c r="G2147">
        <v>-1.9518960000000001</v>
      </c>
    </row>
    <row r="2148" spans="1:7">
      <c r="A2148">
        <v>2147</v>
      </c>
      <c r="B2148">
        <v>21.46</v>
      </c>
      <c r="C2148">
        <v>73.453999999999994</v>
      </c>
      <c r="D2148">
        <v>-29.998999999999999</v>
      </c>
      <c r="E2148">
        <v>-783.85400000000004</v>
      </c>
      <c r="F2148">
        <v>4.694</v>
      </c>
      <c r="G2148">
        <v>-1.950183</v>
      </c>
    </row>
    <row r="2149" spans="1:7">
      <c r="A2149">
        <v>2148</v>
      </c>
      <c r="B2149">
        <v>21.47</v>
      </c>
      <c r="C2149">
        <v>73.501000000000005</v>
      </c>
      <c r="D2149">
        <v>-30.036000000000001</v>
      </c>
      <c r="E2149">
        <v>-781.84100000000001</v>
      </c>
      <c r="F2149">
        <v>4.6959999999999997</v>
      </c>
      <c r="G2149">
        <v>-1.945041</v>
      </c>
    </row>
    <row r="2150" spans="1:7">
      <c r="A2150">
        <v>2149</v>
      </c>
      <c r="B2150">
        <v>21.48</v>
      </c>
      <c r="C2150">
        <v>73.548000000000002</v>
      </c>
      <c r="D2150">
        <v>-30.073</v>
      </c>
      <c r="E2150">
        <v>-778.48599999999999</v>
      </c>
      <c r="F2150">
        <v>4.6970000000000001</v>
      </c>
      <c r="G2150">
        <v>-1.9364730000000001</v>
      </c>
    </row>
    <row r="2151" spans="1:7">
      <c r="A2151">
        <v>2150</v>
      </c>
      <c r="B2151">
        <v>21.49</v>
      </c>
      <c r="C2151">
        <v>73.594999999999999</v>
      </c>
      <c r="D2151">
        <v>-30.109000000000002</v>
      </c>
      <c r="E2151">
        <v>-782.51199999999994</v>
      </c>
      <c r="F2151">
        <v>4.6980000000000004</v>
      </c>
      <c r="G2151">
        <v>-1.946755</v>
      </c>
    </row>
    <row r="2152" spans="1:7">
      <c r="A2152">
        <v>2151</v>
      </c>
      <c r="B2152">
        <v>21.5</v>
      </c>
      <c r="C2152">
        <v>73.641999999999996</v>
      </c>
      <c r="D2152">
        <v>-30.146000000000001</v>
      </c>
      <c r="E2152">
        <v>-787.21</v>
      </c>
      <c r="F2152">
        <v>4.7</v>
      </c>
      <c r="G2152">
        <v>-1.9587509999999999</v>
      </c>
    </row>
    <row r="2153" spans="1:7">
      <c r="A2153">
        <v>2152</v>
      </c>
      <c r="B2153">
        <v>21.51</v>
      </c>
      <c r="C2153">
        <v>73.688999999999993</v>
      </c>
      <c r="D2153">
        <v>-30.183</v>
      </c>
      <c r="E2153">
        <v>-783.18299999999999</v>
      </c>
      <c r="F2153">
        <v>4.7009999999999996</v>
      </c>
      <c r="G2153">
        <v>-1.948469</v>
      </c>
    </row>
    <row r="2154" spans="1:7">
      <c r="A2154">
        <v>2153</v>
      </c>
      <c r="B2154">
        <v>21.52</v>
      </c>
      <c r="C2154">
        <v>73.736000000000004</v>
      </c>
      <c r="D2154">
        <v>-30.22</v>
      </c>
      <c r="E2154">
        <v>-779.15700000000004</v>
      </c>
      <c r="F2154">
        <v>4.702</v>
      </c>
      <c r="G2154">
        <v>-1.938186</v>
      </c>
    </row>
    <row r="2155" spans="1:7">
      <c r="A2155">
        <v>2154</v>
      </c>
      <c r="B2155">
        <v>21.53</v>
      </c>
      <c r="C2155">
        <v>73.783000000000001</v>
      </c>
      <c r="D2155">
        <v>-30.257000000000001</v>
      </c>
      <c r="E2155">
        <v>-783.85400000000004</v>
      </c>
      <c r="F2155">
        <v>4.7030000000000003</v>
      </c>
      <c r="G2155">
        <v>-1.950183</v>
      </c>
    </row>
    <row r="2156" spans="1:7">
      <c r="A2156">
        <v>2155</v>
      </c>
      <c r="B2156">
        <v>21.54</v>
      </c>
      <c r="C2156">
        <v>73.83</v>
      </c>
      <c r="D2156">
        <v>-30.292999999999999</v>
      </c>
      <c r="E2156">
        <v>-781.17</v>
      </c>
      <c r="F2156">
        <v>4.7050000000000001</v>
      </c>
      <c r="G2156">
        <v>-1.9433279999999999</v>
      </c>
    </row>
    <row r="2157" spans="1:7">
      <c r="A2157">
        <v>2156</v>
      </c>
      <c r="B2157">
        <v>21.55</v>
      </c>
      <c r="C2157">
        <v>73.876999999999995</v>
      </c>
      <c r="D2157">
        <v>-30.33</v>
      </c>
      <c r="E2157">
        <v>-783.85400000000004</v>
      </c>
      <c r="F2157">
        <v>4.7060000000000004</v>
      </c>
      <c r="G2157">
        <v>-1.950183</v>
      </c>
    </row>
    <row r="2158" spans="1:7">
      <c r="A2158">
        <v>2157</v>
      </c>
      <c r="B2158">
        <v>21.56</v>
      </c>
      <c r="C2158">
        <v>73.924000000000007</v>
      </c>
      <c r="D2158">
        <v>-30.367000000000001</v>
      </c>
      <c r="E2158">
        <v>-779.15700000000004</v>
      </c>
      <c r="F2158">
        <v>4.7069999999999999</v>
      </c>
      <c r="G2158">
        <v>-1.938186</v>
      </c>
    </row>
    <row r="2159" spans="1:7">
      <c r="A2159">
        <v>2158</v>
      </c>
      <c r="B2159">
        <v>21.57</v>
      </c>
      <c r="C2159">
        <v>73.971000000000004</v>
      </c>
      <c r="D2159">
        <v>-30.404</v>
      </c>
      <c r="E2159">
        <v>-779.82799999999997</v>
      </c>
      <c r="F2159">
        <v>4.7080000000000002</v>
      </c>
      <c r="G2159">
        <v>-1.9399</v>
      </c>
    </row>
    <row r="2160" spans="1:7">
      <c r="A2160">
        <v>2159</v>
      </c>
      <c r="B2160">
        <v>21.58</v>
      </c>
      <c r="C2160">
        <v>74.018000000000001</v>
      </c>
      <c r="D2160">
        <v>-30.44</v>
      </c>
      <c r="E2160">
        <v>-780.49900000000002</v>
      </c>
      <c r="F2160">
        <v>4.71</v>
      </c>
      <c r="G2160">
        <v>-1.941614</v>
      </c>
    </row>
    <row r="2161" spans="1:7">
      <c r="A2161">
        <v>2160</v>
      </c>
      <c r="B2161">
        <v>21.59</v>
      </c>
      <c r="C2161">
        <v>74.064999999999998</v>
      </c>
      <c r="D2161">
        <v>-30.477</v>
      </c>
      <c r="E2161">
        <v>-773.11699999999996</v>
      </c>
      <c r="F2161">
        <v>4.7110000000000003</v>
      </c>
      <c r="G2161">
        <v>-1.922763</v>
      </c>
    </row>
    <row r="2162" spans="1:7">
      <c r="A2162">
        <v>2161</v>
      </c>
      <c r="B2162">
        <v>21.6</v>
      </c>
      <c r="C2162">
        <v>74.113</v>
      </c>
      <c r="D2162">
        <v>-30.513000000000002</v>
      </c>
      <c r="E2162">
        <v>-771.10299999999995</v>
      </c>
      <c r="F2162">
        <v>4.7119999999999997</v>
      </c>
      <c r="G2162">
        <v>-1.9176219999999999</v>
      </c>
    </row>
    <row r="2163" spans="1:7">
      <c r="A2163">
        <v>2162</v>
      </c>
      <c r="B2163">
        <v>21.61</v>
      </c>
      <c r="C2163">
        <v>74.16</v>
      </c>
      <c r="D2163">
        <v>-30.55</v>
      </c>
      <c r="E2163">
        <v>-767.74800000000005</v>
      </c>
      <c r="F2163">
        <v>4.7140000000000004</v>
      </c>
      <c r="G2163">
        <v>-1.9090530000000001</v>
      </c>
    </row>
    <row r="2164" spans="1:7">
      <c r="A2164">
        <v>2163</v>
      </c>
      <c r="B2164">
        <v>21.62</v>
      </c>
      <c r="C2164">
        <v>74.206999999999994</v>
      </c>
      <c r="D2164">
        <v>-30.585999999999999</v>
      </c>
      <c r="E2164">
        <v>-763.721</v>
      </c>
      <c r="F2164">
        <v>4.7149999999999999</v>
      </c>
      <c r="G2164">
        <v>-1.898771</v>
      </c>
    </row>
    <row r="2165" spans="1:7">
      <c r="A2165">
        <v>2164</v>
      </c>
      <c r="B2165">
        <v>21.63</v>
      </c>
      <c r="C2165">
        <v>74.254000000000005</v>
      </c>
      <c r="D2165">
        <v>-30.622</v>
      </c>
      <c r="E2165">
        <v>-759.69500000000005</v>
      </c>
      <c r="F2165">
        <v>4.7160000000000002</v>
      </c>
      <c r="G2165">
        <v>-1.8884879999999999</v>
      </c>
    </row>
    <row r="2166" spans="1:7">
      <c r="A2166">
        <v>2165</v>
      </c>
      <c r="B2166">
        <v>21.64</v>
      </c>
      <c r="C2166">
        <v>74.301000000000002</v>
      </c>
      <c r="D2166">
        <v>-30.658000000000001</v>
      </c>
      <c r="E2166">
        <v>-759.02300000000002</v>
      </c>
      <c r="F2166">
        <v>4.7169999999999996</v>
      </c>
      <c r="G2166">
        <v>-1.886774</v>
      </c>
    </row>
    <row r="2167" spans="1:7">
      <c r="A2167">
        <v>2166</v>
      </c>
      <c r="B2167">
        <v>21.65</v>
      </c>
      <c r="C2167">
        <v>74.347999999999999</v>
      </c>
      <c r="D2167">
        <v>-30.693000000000001</v>
      </c>
      <c r="E2167">
        <v>-752.98299999999995</v>
      </c>
      <c r="F2167">
        <v>4.7190000000000003</v>
      </c>
      <c r="G2167">
        <v>-1.871351</v>
      </c>
    </row>
    <row r="2168" spans="1:7">
      <c r="A2168">
        <v>2167</v>
      </c>
      <c r="B2168">
        <v>21.66</v>
      </c>
      <c r="C2168">
        <v>74.396000000000001</v>
      </c>
      <c r="D2168">
        <v>-30.728999999999999</v>
      </c>
      <c r="E2168">
        <v>-746.94299999999998</v>
      </c>
      <c r="F2168">
        <v>4.72</v>
      </c>
      <c r="G2168">
        <v>-1.8559270000000001</v>
      </c>
    </row>
    <row r="2169" spans="1:7">
      <c r="A2169">
        <v>2168</v>
      </c>
      <c r="B2169">
        <v>21.67</v>
      </c>
      <c r="C2169">
        <v>74.442999999999998</v>
      </c>
      <c r="D2169">
        <v>-30.763999999999999</v>
      </c>
      <c r="E2169">
        <v>-740.23199999999997</v>
      </c>
      <c r="F2169">
        <v>4.7210000000000001</v>
      </c>
      <c r="G2169">
        <v>-1.8387899999999999</v>
      </c>
    </row>
    <row r="2170" spans="1:7">
      <c r="A2170">
        <v>2169</v>
      </c>
      <c r="B2170">
        <v>21.68</v>
      </c>
      <c r="C2170">
        <v>74.489999999999995</v>
      </c>
      <c r="D2170">
        <v>-30.797999999999998</v>
      </c>
      <c r="E2170">
        <v>-734.86400000000003</v>
      </c>
      <c r="F2170">
        <v>4.7220000000000004</v>
      </c>
      <c r="G2170">
        <v>-1.82508</v>
      </c>
    </row>
    <row r="2171" spans="1:7">
      <c r="A2171">
        <v>2170</v>
      </c>
      <c r="B2171">
        <v>21.69</v>
      </c>
      <c r="C2171">
        <v>74.537000000000006</v>
      </c>
      <c r="D2171">
        <v>-30.832999999999998</v>
      </c>
      <c r="E2171">
        <v>-727.48099999999999</v>
      </c>
      <c r="F2171">
        <v>4.7229999999999999</v>
      </c>
      <c r="G2171">
        <v>-1.8062290000000001</v>
      </c>
    </row>
    <row r="2172" spans="1:7">
      <c r="A2172">
        <v>2171</v>
      </c>
      <c r="B2172">
        <v>21.7</v>
      </c>
      <c r="C2172">
        <v>74.584000000000003</v>
      </c>
      <c r="D2172">
        <v>-30.867000000000001</v>
      </c>
      <c r="E2172">
        <v>-712.71699999999998</v>
      </c>
      <c r="F2172">
        <v>4.7249999999999996</v>
      </c>
      <c r="G2172">
        <v>-1.768526</v>
      </c>
    </row>
    <row r="2173" spans="1:7">
      <c r="A2173">
        <v>2172</v>
      </c>
      <c r="B2173">
        <v>21.71</v>
      </c>
      <c r="C2173">
        <v>74.632000000000005</v>
      </c>
      <c r="D2173">
        <v>-30.901</v>
      </c>
      <c r="E2173">
        <v>-712.04600000000005</v>
      </c>
      <c r="F2173">
        <v>4.726</v>
      </c>
      <c r="G2173">
        <v>-1.766813</v>
      </c>
    </row>
    <row r="2174" spans="1:7">
      <c r="A2174">
        <v>2173</v>
      </c>
      <c r="B2174">
        <v>21.72</v>
      </c>
      <c r="C2174">
        <v>74.679000000000002</v>
      </c>
      <c r="D2174">
        <v>-30.934000000000001</v>
      </c>
      <c r="E2174">
        <v>-714.73</v>
      </c>
      <c r="F2174">
        <v>4.7270000000000003</v>
      </c>
      <c r="G2174">
        <v>-1.773668</v>
      </c>
    </row>
    <row r="2175" spans="1:7">
      <c r="A2175">
        <v>2174</v>
      </c>
      <c r="B2175">
        <v>21.73</v>
      </c>
      <c r="C2175">
        <v>74.725999999999999</v>
      </c>
      <c r="D2175">
        <v>-30.968</v>
      </c>
      <c r="E2175">
        <v>-720.77</v>
      </c>
      <c r="F2175">
        <v>4.7279999999999998</v>
      </c>
      <c r="G2175">
        <v>-1.789091</v>
      </c>
    </row>
    <row r="2176" spans="1:7">
      <c r="A2176">
        <v>2175</v>
      </c>
      <c r="B2176">
        <v>21.74</v>
      </c>
      <c r="C2176">
        <v>74.774000000000001</v>
      </c>
      <c r="D2176">
        <v>-31.001999999999999</v>
      </c>
      <c r="E2176">
        <v>-722.11199999999997</v>
      </c>
      <c r="F2176">
        <v>4.7290000000000001</v>
      </c>
      <c r="G2176">
        <v>-1.792519</v>
      </c>
    </row>
    <row r="2177" spans="1:7">
      <c r="A2177">
        <v>2176</v>
      </c>
      <c r="B2177">
        <v>21.75</v>
      </c>
      <c r="C2177">
        <v>74.820999999999998</v>
      </c>
      <c r="D2177">
        <v>-31.036999999999999</v>
      </c>
      <c r="E2177">
        <v>-720.09900000000005</v>
      </c>
      <c r="F2177">
        <v>4.7300000000000004</v>
      </c>
      <c r="G2177">
        <v>-1.7873779999999999</v>
      </c>
    </row>
    <row r="2178" spans="1:7">
      <c r="A2178">
        <v>2177</v>
      </c>
      <c r="B2178">
        <v>21.76</v>
      </c>
      <c r="C2178">
        <v>74.867999999999995</v>
      </c>
      <c r="D2178">
        <v>-31.071000000000002</v>
      </c>
      <c r="E2178">
        <v>-720.77</v>
      </c>
      <c r="F2178">
        <v>4.7320000000000002</v>
      </c>
      <c r="G2178">
        <v>-1.789091</v>
      </c>
    </row>
    <row r="2179" spans="1:7">
      <c r="A2179">
        <v>2178</v>
      </c>
      <c r="B2179">
        <v>21.77</v>
      </c>
      <c r="C2179">
        <v>74.915000000000006</v>
      </c>
      <c r="D2179">
        <v>-31.105</v>
      </c>
      <c r="E2179">
        <v>-726.13900000000001</v>
      </c>
      <c r="F2179">
        <v>4.7329999999999997</v>
      </c>
      <c r="G2179">
        <v>-1.8028010000000001</v>
      </c>
    </row>
    <row r="2180" spans="1:7">
      <c r="A2180">
        <v>2179</v>
      </c>
      <c r="B2180">
        <v>21.78</v>
      </c>
      <c r="C2180">
        <v>74.962999999999994</v>
      </c>
      <c r="D2180">
        <v>-31.138999999999999</v>
      </c>
      <c r="E2180">
        <v>-730.16600000000005</v>
      </c>
      <c r="F2180">
        <v>4.734</v>
      </c>
      <c r="G2180">
        <v>-1.8130839999999999</v>
      </c>
    </row>
    <row r="2181" spans="1:7">
      <c r="A2181">
        <v>2180</v>
      </c>
      <c r="B2181">
        <v>21.79</v>
      </c>
      <c r="C2181">
        <v>75.010000000000005</v>
      </c>
      <c r="D2181">
        <v>-31.173999999999999</v>
      </c>
      <c r="E2181">
        <v>-732.85</v>
      </c>
      <c r="F2181">
        <v>4.7350000000000003</v>
      </c>
      <c r="G2181">
        <v>-1.819939</v>
      </c>
    </row>
    <row r="2182" spans="1:7">
      <c r="A2182">
        <v>2181</v>
      </c>
      <c r="B2182">
        <v>21.8</v>
      </c>
      <c r="C2182">
        <v>75.057000000000002</v>
      </c>
      <c r="D2182">
        <v>-31.209</v>
      </c>
      <c r="E2182">
        <v>-742.24599999999998</v>
      </c>
      <c r="F2182">
        <v>4.7359999999999998</v>
      </c>
      <c r="G2182">
        <v>-1.843931</v>
      </c>
    </row>
    <row r="2183" spans="1:7">
      <c r="A2183">
        <v>2182</v>
      </c>
      <c r="B2183">
        <v>21.81</v>
      </c>
      <c r="C2183">
        <v>75.105000000000004</v>
      </c>
      <c r="D2183">
        <v>-31.244</v>
      </c>
      <c r="E2183">
        <v>-757.68100000000004</v>
      </c>
      <c r="F2183">
        <v>4.7380000000000004</v>
      </c>
      <c r="G2183">
        <v>-1.8833470000000001</v>
      </c>
    </row>
    <row r="2184" spans="1:7">
      <c r="A2184">
        <v>2183</v>
      </c>
      <c r="B2184">
        <v>21.82</v>
      </c>
      <c r="C2184">
        <v>75.152000000000001</v>
      </c>
      <c r="D2184">
        <v>-31.280999999999999</v>
      </c>
      <c r="E2184">
        <v>-775.80100000000004</v>
      </c>
      <c r="F2184">
        <v>4.7389999999999999</v>
      </c>
      <c r="G2184">
        <v>-1.9296180000000001</v>
      </c>
    </row>
    <row r="2185" spans="1:7">
      <c r="A2185">
        <v>2184</v>
      </c>
      <c r="B2185">
        <v>21.83</v>
      </c>
      <c r="C2185">
        <v>75.2</v>
      </c>
      <c r="D2185">
        <v>-31.318000000000001</v>
      </c>
      <c r="E2185">
        <v>-785.86800000000005</v>
      </c>
      <c r="F2185">
        <v>4.74</v>
      </c>
      <c r="G2185">
        <v>-1.9553240000000001</v>
      </c>
    </row>
    <row r="2186" spans="1:7">
      <c r="A2186">
        <v>2185</v>
      </c>
      <c r="B2186">
        <v>21.84</v>
      </c>
      <c r="C2186">
        <v>75.247</v>
      </c>
      <c r="D2186">
        <v>-31.355</v>
      </c>
      <c r="E2186">
        <v>-799.96100000000001</v>
      </c>
      <c r="F2186">
        <v>4.7409999999999997</v>
      </c>
      <c r="G2186">
        <v>-1.991312</v>
      </c>
    </row>
    <row r="2187" spans="1:7">
      <c r="A2187">
        <v>2186</v>
      </c>
      <c r="B2187">
        <v>21.85</v>
      </c>
      <c r="C2187">
        <v>75.293999999999997</v>
      </c>
      <c r="D2187">
        <v>-31.393999999999998</v>
      </c>
      <c r="E2187">
        <v>-810.02800000000002</v>
      </c>
      <c r="F2187">
        <v>4.7430000000000003</v>
      </c>
      <c r="G2187">
        <v>-2.0170180000000002</v>
      </c>
    </row>
    <row r="2188" spans="1:7">
      <c r="A2188">
        <v>2187</v>
      </c>
      <c r="B2188">
        <v>21.86</v>
      </c>
      <c r="C2188">
        <v>75.341999999999999</v>
      </c>
      <c r="D2188">
        <v>-31.431999999999999</v>
      </c>
      <c r="E2188">
        <v>-817.41</v>
      </c>
      <c r="F2188">
        <v>4.7439999999999998</v>
      </c>
      <c r="G2188">
        <v>-2.0358700000000001</v>
      </c>
    </row>
    <row r="2189" spans="1:7">
      <c r="A2189">
        <v>2188</v>
      </c>
      <c r="B2189">
        <v>21.87</v>
      </c>
      <c r="C2189">
        <v>75.388999999999996</v>
      </c>
      <c r="D2189">
        <v>-31.471</v>
      </c>
      <c r="E2189">
        <v>-826.13400000000001</v>
      </c>
      <c r="F2189">
        <v>4.7450000000000001</v>
      </c>
      <c r="G2189">
        <v>-2.0581480000000001</v>
      </c>
    </row>
    <row r="2190" spans="1:7">
      <c r="A2190">
        <v>2189</v>
      </c>
      <c r="B2190">
        <v>21.88</v>
      </c>
      <c r="C2190">
        <v>75.436999999999998</v>
      </c>
      <c r="D2190">
        <v>-31.51</v>
      </c>
      <c r="E2190">
        <v>-823.45</v>
      </c>
      <c r="F2190">
        <v>4.7469999999999999</v>
      </c>
      <c r="G2190">
        <v>-2.0512929999999998</v>
      </c>
    </row>
    <row r="2191" spans="1:7">
      <c r="A2191">
        <v>2190</v>
      </c>
      <c r="B2191">
        <v>21.89</v>
      </c>
      <c r="C2191">
        <v>75.483999999999995</v>
      </c>
      <c r="D2191">
        <v>-31.548999999999999</v>
      </c>
      <c r="E2191">
        <v>-823.45</v>
      </c>
      <c r="F2191">
        <v>4.7480000000000002</v>
      </c>
      <c r="G2191">
        <v>-2.0512929999999998</v>
      </c>
    </row>
    <row r="2192" spans="1:7">
      <c r="A2192">
        <v>2191</v>
      </c>
      <c r="B2192">
        <v>21.9</v>
      </c>
      <c r="C2192">
        <v>75.531999999999996</v>
      </c>
      <c r="D2192">
        <v>-31.588000000000001</v>
      </c>
      <c r="E2192">
        <v>-824.12099999999998</v>
      </c>
      <c r="F2192">
        <v>4.7489999999999997</v>
      </c>
      <c r="G2192">
        <v>-2.053007</v>
      </c>
    </row>
    <row r="2193" spans="1:7">
      <c r="A2193">
        <v>2192</v>
      </c>
      <c r="B2193">
        <v>21.91</v>
      </c>
      <c r="C2193">
        <v>75.578999999999994</v>
      </c>
      <c r="D2193">
        <v>-31.628</v>
      </c>
      <c r="E2193">
        <v>-820.76499999999999</v>
      </c>
      <c r="F2193">
        <v>4.7510000000000003</v>
      </c>
      <c r="G2193">
        <v>-2.044438</v>
      </c>
    </row>
    <row r="2194" spans="1:7">
      <c r="A2194">
        <v>2193</v>
      </c>
      <c r="B2194">
        <v>21.92</v>
      </c>
      <c r="C2194">
        <v>75.626999999999995</v>
      </c>
      <c r="D2194">
        <v>-31.667000000000002</v>
      </c>
      <c r="E2194">
        <v>-822.779</v>
      </c>
      <c r="F2194">
        <v>4.7519999999999998</v>
      </c>
      <c r="G2194">
        <v>-2.049579</v>
      </c>
    </row>
    <row r="2195" spans="1:7">
      <c r="A2195">
        <v>2194</v>
      </c>
      <c r="B2195">
        <v>21.93</v>
      </c>
      <c r="C2195">
        <v>75.674000000000007</v>
      </c>
      <c r="D2195">
        <v>-31.706</v>
      </c>
      <c r="E2195">
        <v>-815.39700000000005</v>
      </c>
      <c r="F2195">
        <v>4.7530000000000001</v>
      </c>
      <c r="G2195">
        <v>-2.0307279999999999</v>
      </c>
    </row>
    <row r="2196" spans="1:7">
      <c r="A2196">
        <v>2195</v>
      </c>
      <c r="B2196">
        <v>21.94</v>
      </c>
      <c r="C2196">
        <v>75.721999999999994</v>
      </c>
      <c r="D2196">
        <v>-31.744</v>
      </c>
      <c r="E2196">
        <v>-811.37</v>
      </c>
      <c r="F2196">
        <v>4.7549999999999999</v>
      </c>
      <c r="G2196">
        <v>-2.0204460000000002</v>
      </c>
    </row>
    <row r="2197" spans="1:7">
      <c r="A2197">
        <v>2196</v>
      </c>
      <c r="B2197">
        <v>21.95</v>
      </c>
      <c r="C2197">
        <v>75.769000000000005</v>
      </c>
      <c r="D2197">
        <v>-31.783000000000001</v>
      </c>
      <c r="E2197">
        <v>-803.31700000000001</v>
      </c>
      <c r="F2197">
        <v>4.7560000000000002</v>
      </c>
      <c r="G2197">
        <v>-1.999881</v>
      </c>
    </row>
    <row r="2198" spans="1:7">
      <c r="A2198">
        <v>2197</v>
      </c>
      <c r="B2198">
        <v>21.96</v>
      </c>
      <c r="C2198">
        <v>75.816999999999993</v>
      </c>
      <c r="D2198">
        <v>-31.821000000000002</v>
      </c>
      <c r="E2198">
        <v>-799.29</v>
      </c>
      <c r="F2198">
        <v>4.7569999999999997</v>
      </c>
      <c r="G2198">
        <v>-1.9895989999999999</v>
      </c>
    </row>
    <row r="2199" spans="1:7">
      <c r="A2199">
        <v>2198</v>
      </c>
      <c r="B2199">
        <v>21.97</v>
      </c>
      <c r="C2199">
        <v>75.864999999999995</v>
      </c>
      <c r="D2199">
        <v>-31.859000000000002</v>
      </c>
      <c r="E2199">
        <v>-792.57899999999995</v>
      </c>
      <c r="F2199">
        <v>4.7590000000000003</v>
      </c>
      <c r="G2199">
        <v>-1.972461</v>
      </c>
    </row>
    <row r="2200" spans="1:7">
      <c r="A2200">
        <v>2199</v>
      </c>
      <c r="B2200">
        <v>21.98</v>
      </c>
      <c r="C2200">
        <v>75.912000000000006</v>
      </c>
      <c r="D2200">
        <v>-31.896000000000001</v>
      </c>
      <c r="E2200">
        <v>-786.53899999999999</v>
      </c>
      <c r="F2200">
        <v>4.76</v>
      </c>
      <c r="G2200">
        <v>-1.9570380000000001</v>
      </c>
    </row>
    <row r="2201" spans="1:7">
      <c r="A2201">
        <v>2200</v>
      </c>
      <c r="B2201">
        <v>21.99</v>
      </c>
      <c r="C2201">
        <v>75.959999999999994</v>
      </c>
      <c r="D2201">
        <v>-31.933</v>
      </c>
      <c r="E2201">
        <v>-777.81399999999996</v>
      </c>
      <c r="F2201">
        <v>4.7610000000000001</v>
      </c>
      <c r="G2201">
        <v>-1.9347589999999999</v>
      </c>
    </row>
    <row r="2202" spans="1:7">
      <c r="A2202">
        <v>2201</v>
      </c>
      <c r="B2202">
        <v>22</v>
      </c>
      <c r="C2202">
        <v>76.007000000000005</v>
      </c>
      <c r="D2202">
        <v>-31.97</v>
      </c>
      <c r="E2202">
        <v>-773.11699999999996</v>
      </c>
      <c r="F2202">
        <v>4.7629999999999999</v>
      </c>
      <c r="G2202">
        <v>-1.922763</v>
      </c>
    </row>
    <row r="2203" spans="1:7">
      <c r="A2203">
        <v>2202</v>
      </c>
      <c r="B2203">
        <v>22.01</v>
      </c>
      <c r="C2203">
        <v>76.055000000000007</v>
      </c>
      <c r="D2203">
        <v>-32.006999999999998</v>
      </c>
      <c r="E2203">
        <v>-769.09</v>
      </c>
      <c r="F2203">
        <v>4.7640000000000002</v>
      </c>
      <c r="G2203">
        <v>-1.91248</v>
      </c>
    </row>
    <row r="2204" spans="1:7">
      <c r="A2204">
        <v>2203</v>
      </c>
      <c r="B2204">
        <v>22.02</v>
      </c>
      <c r="C2204">
        <v>76.102999999999994</v>
      </c>
      <c r="D2204">
        <v>-32.043999999999997</v>
      </c>
      <c r="E2204">
        <v>-765.06299999999999</v>
      </c>
      <c r="F2204">
        <v>4.7649999999999997</v>
      </c>
      <c r="G2204">
        <v>-1.9021980000000001</v>
      </c>
    </row>
    <row r="2205" spans="1:7">
      <c r="A2205">
        <v>2204</v>
      </c>
      <c r="B2205">
        <v>22.03</v>
      </c>
      <c r="C2205">
        <v>76.150000000000006</v>
      </c>
      <c r="D2205">
        <v>-32.08</v>
      </c>
      <c r="E2205">
        <v>-771.10299999999995</v>
      </c>
      <c r="F2205">
        <v>4.766</v>
      </c>
      <c r="G2205">
        <v>-1.9176219999999999</v>
      </c>
    </row>
    <row r="2206" spans="1:7">
      <c r="A2206">
        <v>2205</v>
      </c>
      <c r="B2206">
        <v>22.04</v>
      </c>
      <c r="C2206">
        <v>76.197999999999993</v>
      </c>
      <c r="D2206">
        <v>-32.116999999999997</v>
      </c>
      <c r="E2206">
        <v>-771.10299999999995</v>
      </c>
      <c r="F2206">
        <v>4.7679999999999998</v>
      </c>
      <c r="G2206">
        <v>-1.9176219999999999</v>
      </c>
    </row>
    <row r="2207" spans="1:7">
      <c r="A2207">
        <v>2206</v>
      </c>
      <c r="B2207">
        <v>22.05</v>
      </c>
      <c r="C2207">
        <v>76.245999999999995</v>
      </c>
      <c r="D2207">
        <v>-32.154000000000003</v>
      </c>
      <c r="E2207">
        <v>-767.74800000000005</v>
      </c>
      <c r="F2207">
        <v>4.7690000000000001</v>
      </c>
      <c r="G2207">
        <v>-1.9090530000000001</v>
      </c>
    </row>
    <row r="2208" spans="1:7">
      <c r="A2208">
        <v>2207</v>
      </c>
      <c r="B2208">
        <v>22.06</v>
      </c>
      <c r="C2208">
        <v>76.293000000000006</v>
      </c>
      <c r="D2208">
        <v>-32.19</v>
      </c>
      <c r="E2208">
        <v>-771.10299999999995</v>
      </c>
      <c r="F2208">
        <v>4.7699999999999996</v>
      </c>
      <c r="G2208">
        <v>-1.9176219999999999</v>
      </c>
    </row>
    <row r="2209" spans="1:7">
      <c r="A2209">
        <v>2208</v>
      </c>
      <c r="B2209">
        <v>22.07</v>
      </c>
      <c r="C2209">
        <v>76.340999999999994</v>
      </c>
      <c r="D2209">
        <v>-32.226999999999997</v>
      </c>
      <c r="E2209">
        <v>-775.13</v>
      </c>
      <c r="F2209">
        <v>4.7709999999999999</v>
      </c>
      <c r="G2209">
        <v>-1.9279040000000001</v>
      </c>
    </row>
    <row r="2210" spans="1:7">
      <c r="A2210">
        <v>2209</v>
      </c>
      <c r="B2210">
        <v>22.08</v>
      </c>
      <c r="C2210">
        <v>76.388999999999996</v>
      </c>
      <c r="D2210">
        <v>-32.264000000000003</v>
      </c>
      <c r="E2210">
        <v>-766.40599999999995</v>
      </c>
      <c r="F2210">
        <v>4.7729999999999997</v>
      </c>
      <c r="G2210">
        <v>-1.9056249999999999</v>
      </c>
    </row>
    <row r="2211" spans="1:7">
      <c r="A2211">
        <v>2210</v>
      </c>
      <c r="B2211">
        <v>22.09</v>
      </c>
      <c r="C2211">
        <v>76.436999999999998</v>
      </c>
      <c r="D2211">
        <v>-32.301000000000002</v>
      </c>
      <c r="E2211">
        <v>-767.077</v>
      </c>
      <c r="F2211">
        <v>4.774</v>
      </c>
      <c r="G2211">
        <v>-1.9073389999999999</v>
      </c>
    </row>
    <row r="2212" spans="1:7">
      <c r="A2212">
        <v>2211</v>
      </c>
      <c r="B2212">
        <v>22.1</v>
      </c>
      <c r="C2212">
        <v>76.483999999999995</v>
      </c>
      <c r="D2212">
        <v>-32.337000000000003</v>
      </c>
      <c r="E2212">
        <v>-769.76099999999997</v>
      </c>
      <c r="F2212">
        <v>4.7750000000000004</v>
      </c>
      <c r="G2212">
        <v>-1.914194</v>
      </c>
    </row>
    <row r="2213" spans="1:7">
      <c r="A2213">
        <v>2212</v>
      </c>
      <c r="B2213">
        <v>22.11</v>
      </c>
      <c r="C2213">
        <v>76.531999999999996</v>
      </c>
      <c r="D2213">
        <v>-32.374000000000002</v>
      </c>
      <c r="E2213">
        <v>-769.09</v>
      </c>
      <c r="F2213">
        <v>4.7759999999999998</v>
      </c>
      <c r="G2213">
        <v>-1.91248</v>
      </c>
    </row>
    <row r="2214" spans="1:7">
      <c r="A2214">
        <v>2213</v>
      </c>
      <c r="B2214">
        <v>22.12</v>
      </c>
      <c r="C2214">
        <v>76.58</v>
      </c>
      <c r="D2214">
        <v>-32.411000000000001</v>
      </c>
      <c r="E2214">
        <v>-771.774</v>
      </c>
      <c r="F2214">
        <v>4.7779999999999996</v>
      </c>
      <c r="G2214">
        <v>-1.919335</v>
      </c>
    </row>
    <row r="2215" spans="1:7">
      <c r="A2215">
        <v>2214</v>
      </c>
      <c r="B2215">
        <v>22.13</v>
      </c>
      <c r="C2215">
        <v>76.628</v>
      </c>
      <c r="D2215">
        <v>-32.448</v>
      </c>
      <c r="E2215">
        <v>-774.45899999999995</v>
      </c>
      <c r="F2215">
        <v>4.7789999999999999</v>
      </c>
      <c r="G2215">
        <v>-1.9261900000000001</v>
      </c>
    </row>
    <row r="2216" spans="1:7">
      <c r="A2216">
        <v>2215</v>
      </c>
      <c r="B2216">
        <v>22.14</v>
      </c>
      <c r="C2216">
        <v>76.674999999999997</v>
      </c>
      <c r="D2216">
        <v>-32.484999999999999</v>
      </c>
      <c r="E2216">
        <v>-777.81399999999996</v>
      </c>
      <c r="F2216">
        <v>4.78</v>
      </c>
      <c r="G2216">
        <v>-1.9347589999999999</v>
      </c>
    </row>
    <row r="2217" spans="1:7">
      <c r="A2217">
        <v>2216</v>
      </c>
      <c r="B2217">
        <v>22.15</v>
      </c>
      <c r="C2217">
        <v>76.722999999999999</v>
      </c>
      <c r="D2217">
        <v>-32.521999999999998</v>
      </c>
      <c r="E2217">
        <v>-781.84100000000001</v>
      </c>
      <c r="F2217">
        <v>4.7809999999999997</v>
      </c>
      <c r="G2217">
        <v>-1.945041</v>
      </c>
    </row>
    <row r="2218" spans="1:7">
      <c r="A2218">
        <v>2217</v>
      </c>
      <c r="B2218">
        <v>22.16</v>
      </c>
      <c r="C2218">
        <v>76.771000000000001</v>
      </c>
      <c r="D2218">
        <v>-32.56</v>
      </c>
      <c r="E2218">
        <v>-784.52599999999995</v>
      </c>
      <c r="F2218">
        <v>4.7830000000000004</v>
      </c>
      <c r="G2218">
        <v>-1.9518960000000001</v>
      </c>
    </row>
    <row r="2219" spans="1:7">
      <c r="A2219">
        <v>2218</v>
      </c>
      <c r="B2219">
        <v>22.17</v>
      </c>
      <c r="C2219">
        <v>76.819000000000003</v>
      </c>
      <c r="D2219">
        <v>-32.597000000000001</v>
      </c>
      <c r="E2219">
        <v>-778.48599999999999</v>
      </c>
      <c r="F2219">
        <v>4.7839999999999998</v>
      </c>
      <c r="G2219">
        <v>-1.9364730000000001</v>
      </c>
    </row>
    <row r="2220" spans="1:7">
      <c r="A2220">
        <v>2219</v>
      </c>
      <c r="B2220">
        <v>22.18</v>
      </c>
      <c r="C2220">
        <v>76.867000000000004</v>
      </c>
      <c r="D2220">
        <v>-32.634</v>
      </c>
      <c r="E2220">
        <v>-773.11699999999996</v>
      </c>
      <c r="F2220">
        <v>4.7850000000000001</v>
      </c>
      <c r="G2220">
        <v>-1.922763</v>
      </c>
    </row>
    <row r="2221" spans="1:7">
      <c r="A2221">
        <v>2220</v>
      </c>
      <c r="B2221">
        <v>22.19</v>
      </c>
      <c r="C2221">
        <v>76.915000000000006</v>
      </c>
      <c r="D2221">
        <v>-32.670999999999999</v>
      </c>
      <c r="E2221">
        <v>-771.10299999999995</v>
      </c>
      <c r="F2221">
        <v>4.7869999999999999</v>
      </c>
      <c r="G2221">
        <v>-1.9176219999999999</v>
      </c>
    </row>
    <row r="2222" spans="1:7">
      <c r="A2222">
        <v>2221</v>
      </c>
      <c r="B2222">
        <v>22.2</v>
      </c>
      <c r="C2222">
        <v>76.962000000000003</v>
      </c>
      <c r="D2222">
        <v>-32.707999999999998</v>
      </c>
      <c r="E2222">
        <v>-772.44600000000003</v>
      </c>
      <c r="F2222">
        <v>4.7880000000000003</v>
      </c>
      <c r="G2222">
        <v>-1.921049</v>
      </c>
    </row>
    <row r="2223" spans="1:7">
      <c r="A2223">
        <v>2222</v>
      </c>
      <c r="B2223">
        <v>22.21</v>
      </c>
      <c r="C2223">
        <v>77.010000000000005</v>
      </c>
      <c r="D2223">
        <v>-32.744999999999997</v>
      </c>
      <c r="E2223">
        <v>-779.15700000000004</v>
      </c>
      <c r="F2223">
        <v>4.7889999999999997</v>
      </c>
      <c r="G2223">
        <v>-1.938186</v>
      </c>
    </row>
    <row r="2224" spans="1:7">
      <c r="A2224">
        <v>2223</v>
      </c>
      <c r="B2224">
        <v>22.22</v>
      </c>
      <c r="C2224">
        <v>77.058000000000007</v>
      </c>
      <c r="D2224">
        <v>-32.781999999999996</v>
      </c>
      <c r="E2224">
        <v>-777.14300000000003</v>
      </c>
      <c r="F2224">
        <v>4.79</v>
      </c>
      <c r="G2224">
        <v>-1.9330449999999999</v>
      </c>
    </row>
    <row r="2225" spans="1:7">
      <c r="A2225">
        <v>2224</v>
      </c>
      <c r="B2225">
        <v>22.23</v>
      </c>
      <c r="C2225">
        <v>77.105999999999995</v>
      </c>
      <c r="D2225">
        <v>-32.82</v>
      </c>
      <c r="E2225">
        <v>-775.13</v>
      </c>
      <c r="F2225">
        <v>4.7919999999999998</v>
      </c>
      <c r="G2225">
        <v>-1.9279040000000001</v>
      </c>
    </row>
    <row r="2226" spans="1:7">
      <c r="A2226">
        <v>2225</v>
      </c>
      <c r="B2226">
        <v>22.24</v>
      </c>
      <c r="C2226">
        <v>77.153999999999996</v>
      </c>
      <c r="D2226">
        <v>-32.856999999999999</v>
      </c>
      <c r="E2226">
        <v>-776.47199999999998</v>
      </c>
      <c r="F2226">
        <v>4.7930000000000001</v>
      </c>
      <c r="G2226">
        <v>-1.931332</v>
      </c>
    </row>
    <row r="2227" spans="1:7">
      <c r="A2227">
        <v>2226</v>
      </c>
      <c r="B2227">
        <v>22.25</v>
      </c>
      <c r="C2227">
        <v>77.201999999999998</v>
      </c>
      <c r="D2227">
        <v>-32.893999999999998</v>
      </c>
      <c r="E2227">
        <v>-771.10299999999995</v>
      </c>
      <c r="F2227">
        <v>4.7939999999999996</v>
      </c>
      <c r="G2227">
        <v>-1.9176219999999999</v>
      </c>
    </row>
    <row r="2228" spans="1:7">
      <c r="A2228">
        <v>2227</v>
      </c>
      <c r="B2228">
        <v>22.26</v>
      </c>
      <c r="C2228">
        <v>77.25</v>
      </c>
      <c r="D2228">
        <v>-32.930999999999997</v>
      </c>
      <c r="E2228">
        <v>-770.43200000000002</v>
      </c>
      <c r="F2228">
        <v>4.7949999999999999</v>
      </c>
      <c r="G2228">
        <v>-1.9159079999999999</v>
      </c>
    </row>
    <row r="2229" spans="1:7">
      <c r="A2229">
        <v>2228</v>
      </c>
      <c r="B2229">
        <v>22.27</v>
      </c>
      <c r="C2229">
        <v>77.298000000000002</v>
      </c>
      <c r="D2229">
        <v>-32.968000000000004</v>
      </c>
      <c r="E2229">
        <v>-767.74800000000005</v>
      </c>
      <c r="F2229">
        <v>4.7969999999999997</v>
      </c>
      <c r="G2229">
        <v>-1.9090530000000001</v>
      </c>
    </row>
    <row r="2230" spans="1:7">
      <c r="A2230">
        <v>2229</v>
      </c>
      <c r="B2230">
        <v>22.28</v>
      </c>
      <c r="C2230">
        <v>77.346000000000004</v>
      </c>
      <c r="D2230">
        <v>-33.005000000000003</v>
      </c>
      <c r="E2230">
        <v>-767.74800000000005</v>
      </c>
      <c r="F2230">
        <v>4.798</v>
      </c>
      <c r="G2230">
        <v>-1.9090530000000001</v>
      </c>
    </row>
    <row r="2231" spans="1:7">
      <c r="A2231">
        <v>2230</v>
      </c>
      <c r="B2231">
        <v>22.29</v>
      </c>
      <c r="C2231">
        <v>77.394000000000005</v>
      </c>
      <c r="D2231">
        <v>-33.040999999999997</v>
      </c>
      <c r="E2231">
        <v>-765.73500000000001</v>
      </c>
      <c r="F2231">
        <v>4.7990000000000004</v>
      </c>
      <c r="G2231">
        <v>-1.903912</v>
      </c>
    </row>
    <row r="2232" spans="1:7">
      <c r="A2232">
        <v>2231</v>
      </c>
      <c r="B2232">
        <v>22.3</v>
      </c>
      <c r="C2232">
        <v>77.441999999999993</v>
      </c>
      <c r="D2232">
        <v>-33.078000000000003</v>
      </c>
      <c r="E2232">
        <v>-763.721</v>
      </c>
      <c r="F2232">
        <v>4.8</v>
      </c>
      <c r="G2232">
        <v>-1.898771</v>
      </c>
    </row>
    <row r="2233" spans="1:7">
      <c r="A2233">
        <v>2232</v>
      </c>
      <c r="B2233">
        <v>22.31</v>
      </c>
      <c r="C2233">
        <v>77.489999999999995</v>
      </c>
      <c r="D2233">
        <v>-33.115000000000002</v>
      </c>
      <c r="E2233">
        <v>-759.69500000000005</v>
      </c>
      <c r="F2233">
        <v>4.8019999999999996</v>
      </c>
      <c r="G2233">
        <v>-1.8884879999999999</v>
      </c>
    </row>
    <row r="2234" spans="1:7">
      <c r="A2234">
        <v>2233</v>
      </c>
      <c r="B2234">
        <v>22.32</v>
      </c>
      <c r="C2234">
        <v>77.537999999999997</v>
      </c>
      <c r="D2234">
        <v>-33.151000000000003</v>
      </c>
      <c r="E2234">
        <v>-764.39200000000005</v>
      </c>
      <c r="F2234">
        <v>4.8029999999999999</v>
      </c>
      <c r="G2234">
        <v>-1.9004840000000001</v>
      </c>
    </row>
    <row r="2235" spans="1:7">
      <c r="A2235">
        <v>2234</v>
      </c>
      <c r="B2235">
        <v>22.33</v>
      </c>
      <c r="C2235">
        <v>77.585999999999999</v>
      </c>
      <c r="D2235">
        <v>-33.188000000000002</v>
      </c>
      <c r="E2235">
        <v>-765.06299999999999</v>
      </c>
      <c r="F2235">
        <v>4.8040000000000003</v>
      </c>
      <c r="G2235">
        <v>-1.9021980000000001</v>
      </c>
    </row>
    <row r="2236" spans="1:7">
      <c r="A2236">
        <v>2235</v>
      </c>
      <c r="B2236">
        <v>22.34</v>
      </c>
      <c r="C2236">
        <v>77.634</v>
      </c>
      <c r="D2236">
        <v>-33.225000000000001</v>
      </c>
      <c r="E2236">
        <v>-769.76099999999997</v>
      </c>
      <c r="F2236">
        <v>4.8049999999999997</v>
      </c>
      <c r="G2236">
        <v>-1.914194</v>
      </c>
    </row>
    <row r="2237" spans="1:7">
      <c r="A2237">
        <v>2236</v>
      </c>
      <c r="B2237">
        <v>22.35</v>
      </c>
      <c r="C2237">
        <v>77.682000000000002</v>
      </c>
      <c r="D2237">
        <v>-33.262</v>
      </c>
      <c r="E2237">
        <v>-769.09</v>
      </c>
      <c r="F2237">
        <v>4.8070000000000004</v>
      </c>
      <c r="G2237">
        <v>-1.91248</v>
      </c>
    </row>
    <row r="2238" spans="1:7">
      <c r="A2238">
        <v>2237</v>
      </c>
      <c r="B2238">
        <v>22.36</v>
      </c>
      <c r="C2238">
        <v>77.73</v>
      </c>
      <c r="D2238">
        <v>-33.298999999999999</v>
      </c>
      <c r="E2238">
        <v>-769.76099999999997</v>
      </c>
      <c r="F2238">
        <v>4.8079999999999998</v>
      </c>
      <c r="G2238">
        <v>-1.914194</v>
      </c>
    </row>
    <row r="2239" spans="1:7">
      <c r="A2239">
        <v>2238</v>
      </c>
      <c r="B2239">
        <v>22.37</v>
      </c>
      <c r="C2239">
        <v>77.778000000000006</v>
      </c>
      <c r="D2239">
        <v>-33.335999999999999</v>
      </c>
      <c r="E2239">
        <v>-768.41899999999998</v>
      </c>
      <c r="F2239">
        <v>4.8090000000000002</v>
      </c>
      <c r="G2239">
        <v>-1.9107670000000001</v>
      </c>
    </row>
    <row r="2240" spans="1:7">
      <c r="A2240">
        <v>2239</v>
      </c>
      <c r="B2240">
        <v>22.38</v>
      </c>
      <c r="C2240">
        <v>77.825999999999993</v>
      </c>
      <c r="D2240">
        <v>-33.372999999999998</v>
      </c>
      <c r="E2240">
        <v>-771.10299999999995</v>
      </c>
      <c r="F2240">
        <v>4.8099999999999996</v>
      </c>
      <c r="G2240">
        <v>-1.9176219999999999</v>
      </c>
    </row>
    <row r="2241" spans="1:7">
      <c r="A2241">
        <v>2240</v>
      </c>
      <c r="B2241">
        <v>22.39</v>
      </c>
      <c r="C2241">
        <v>77.873999999999995</v>
      </c>
      <c r="D2241">
        <v>-33.409999999999997</v>
      </c>
      <c r="E2241">
        <v>-769.76099999999997</v>
      </c>
      <c r="F2241">
        <v>4.8120000000000003</v>
      </c>
      <c r="G2241">
        <v>-1.914194</v>
      </c>
    </row>
    <row r="2242" spans="1:7">
      <c r="A2242">
        <v>2241</v>
      </c>
      <c r="B2242">
        <v>22.4</v>
      </c>
      <c r="C2242">
        <v>77.921999999999997</v>
      </c>
      <c r="D2242">
        <v>-33.447000000000003</v>
      </c>
      <c r="E2242">
        <v>-771.10299999999995</v>
      </c>
      <c r="F2242">
        <v>4.8129999999999997</v>
      </c>
      <c r="G2242">
        <v>-1.9176219999999999</v>
      </c>
    </row>
    <row r="2243" spans="1:7">
      <c r="A2243">
        <v>2242</v>
      </c>
      <c r="B2243">
        <v>22.41</v>
      </c>
      <c r="C2243">
        <v>77.971000000000004</v>
      </c>
      <c r="D2243">
        <v>-33.484000000000002</v>
      </c>
      <c r="E2243">
        <v>-771.774</v>
      </c>
      <c r="F2243">
        <v>4.8140000000000001</v>
      </c>
      <c r="G2243">
        <v>-1.919335</v>
      </c>
    </row>
    <row r="2244" spans="1:7">
      <c r="A2244">
        <v>2243</v>
      </c>
      <c r="B2244">
        <v>22.42</v>
      </c>
      <c r="C2244">
        <v>78.019000000000005</v>
      </c>
      <c r="D2244">
        <v>-33.521000000000001</v>
      </c>
      <c r="E2244">
        <v>-773.11699999999996</v>
      </c>
      <c r="F2244">
        <v>4.8150000000000004</v>
      </c>
      <c r="G2244">
        <v>-1.922763</v>
      </c>
    </row>
    <row r="2245" spans="1:7">
      <c r="A2245">
        <v>2244</v>
      </c>
      <c r="B2245">
        <v>22.43</v>
      </c>
      <c r="C2245">
        <v>78.066999999999993</v>
      </c>
      <c r="D2245">
        <v>-33.558999999999997</v>
      </c>
      <c r="E2245">
        <v>-778.48599999999999</v>
      </c>
      <c r="F2245">
        <v>4.8170000000000002</v>
      </c>
      <c r="G2245">
        <v>-1.9364730000000001</v>
      </c>
    </row>
    <row r="2246" spans="1:7">
      <c r="A2246">
        <v>2245</v>
      </c>
      <c r="B2246">
        <v>22.44</v>
      </c>
      <c r="C2246">
        <v>78.114999999999995</v>
      </c>
      <c r="D2246">
        <v>-33.595999999999997</v>
      </c>
      <c r="E2246">
        <v>-775.13</v>
      </c>
      <c r="F2246">
        <v>4.8179999999999996</v>
      </c>
      <c r="G2246">
        <v>-1.9279040000000001</v>
      </c>
    </row>
    <row r="2247" spans="1:7">
      <c r="A2247">
        <v>2246</v>
      </c>
      <c r="B2247">
        <v>22.45</v>
      </c>
      <c r="C2247">
        <v>78.162999999999997</v>
      </c>
      <c r="D2247">
        <v>-33.633000000000003</v>
      </c>
      <c r="E2247">
        <v>-775.80100000000004</v>
      </c>
      <c r="F2247">
        <v>4.819</v>
      </c>
      <c r="G2247">
        <v>-1.9296180000000001</v>
      </c>
    </row>
    <row r="2248" spans="1:7">
      <c r="A2248">
        <v>2247</v>
      </c>
      <c r="B2248">
        <v>22.46</v>
      </c>
      <c r="C2248">
        <v>78.210999999999999</v>
      </c>
      <c r="D2248">
        <v>-33.670999999999999</v>
      </c>
      <c r="E2248">
        <v>-775.80100000000004</v>
      </c>
      <c r="F2248">
        <v>4.8209999999999997</v>
      </c>
      <c r="G2248">
        <v>-1.9296180000000001</v>
      </c>
    </row>
    <row r="2249" spans="1:7">
      <c r="A2249">
        <v>2248</v>
      </c>
      <c r="B2249">
        <v>22.47</v>
      </c>
      <c r="C2249">
        <v>78.260000000000005</v>
      </c>
      <c r="D2249">
        <v>-33.707999999999998</v>
      </c>
      <c r="E2249">
        <v>-777.81399999999996</v>
      </c>
      <c r="F2249">
        <v>4.8220000000000001</v>
      </c>
      <c r="G2249">
        <v>-1.9347589999999999</v>
      </c>
    </row>
    <row r="2250" spans="1:7">
      <c r="A2250">
        <v>2249</v>
      </c>
      <c r="B2250">
        <v>22.48</v>
      </c>
      <c r="C2250">
        <v>78.308000000000007</v>
      </c>
      <c r="D2250">
        <v>-33.746000000000002</v>
      </c>
      <c r="E2250">
        <v>-777.81399999999996</v>
      </c>
      <c r="F2250">
        <v>4.8230000000000004</v>
      </c>
      <c r="G2250">
        <v>-1.9347589999999999</v>
      </c>
    </row>
    <row r="2251" spans="1:7">
      <c r="A2251">
        <v>2250</v>
      </c>
      <c r="B2251">
        <v>22.49</v>
      </c>
      <c r="C2251">
        <v>78.355999999999995</v>
      </c>
      <c r="D2251">
        <v>-33.783000000000001</v>
      </c>
      <c r="E2251">
        <v>-773.11699999999996</v>
      </c>
      <c r="F2251">
        <v>4.8239999999999998</v>
      </c>
      <c r="G2251">
        <v>-1.922763</v>
      </c>
    </row>
    <row r="2252" spans="1:7">
      <c r="A2252">
        <v>2251</v>
      </c>
      <c r="B2252">
        <v>22.5</v>
      </c>
      <c r="C2252">
        <v>78.403999999999996</v>
      </c>
      <c r="D2252">
        <v>-33.820999999999998</v>
      </c>
      <c r="E2252">
        <v>-773.78800000000001</v>
      </c>
      <c r="F2252">
        <v>4.8259999999999996</v>
      </c>
      <c r="G2252">
        <v>-1.924477</v>
      </c>
    </row>
    <row r="2253" spans="1:7">
      <c r="A2253">
        <v>2252</v>
      </c>
      <c r="B2253">
        <v>22.51</v>
      </c>
      <c r="C2253">
        <v>78.453000000000003</v>
      </c>
      <c r="D2253">
        <v>-33.857999999999997</v>
      </c>
      <c r="E2253">
        <v>-775.13</v>
      </c>
      <c r="F2253">
        <v>4.827</v>
      </c>
      <c r="G2253">
        <v>-1.9279040000000001</v>
      </c>
    </row>
    <row r="2254" spans="1:7">
      <c r="A2254">
        <v>2253</v>
      </c>
      <c r="B2254">
        <v>22.52</v>
      </c>
      <c r="C2254">
        <v>78.501000000000005</v>
      </c>
      <c r="D2254">
        <v>-33.895000000000003</v>
      </c>
      <c r="E2254">
        <v>-782.51199999999994</v>
      </c>
      <c r="F2254">
        <v>4.8280000000000003</v>
      </c>
      <c r="G2254">
        <v>-1.946755</v>
      </c>
    </row>
    <row r="2255" spans="1:7">
      <c r="A2255">
        <v>2254</v>
      </c>
      <c r="B2255">
        <v>22.53</v>
      </c>
      <c r="C2255">
        <v>78.549000000000007</v>
      </c>
      <c r="D2255">
        <v>-33.933</v>
      </c>
      <c r="E2255">
        <v>-789.89400000000001</v>
      </c>
      <c r="F2255">
        <v>4.8289999999999997</v>
      </c>
      <c r="G2255">
        <v>-1.965606</v>
      </c>
    </row>
    <row r="2256" spans="1:7">
      <c r="A2256">
        <v>2255</v>
      </c>
      <c r="B2256">
        <v>22.54</v>
      </c>
      <c r="C2256">
        <v>78.597999999999999</v>
      </c>
      <c r="D2256">
        <v>-33.972000000000001</v>
      </c>
      <c r="E2256">
        <v>-795.26300000000003</v>
      </c>
      <c r="F2256">
        <v>4.8310000000000004</v>
      </c>
      <c r="G2256">
        <v>-1.9793160000000001</v>
      </c>
    </row>
    <row r="2257" spans="1:7">
      <c r="A2257">
        <v>2256</v>
      </c>
      <c r="B2257">
        <v>22.55</v>
      </c>
      <c r="C2257">
        <v>78.646000000000001</v>
      </c>
      <c r="D2257">
        <v>-34.01</v>
      </c>
      <c r="E2257">
        <v>-800.63199999999995</v>
      </c>
      <c r="F2257">
        <v>4.8319999999999999</v>
      </c>
      <c r="G2257">
        <v>-1.993026</v>
      </c>
    </row>
    <row r="2258" spans="1:7">
      <c r="A2258">
        <v>2257</v>
      </c>
      <c r="B2258">
        <v>22.56</v>
      </c>
      <c r="C2258">
        <v>78.694000000000003</v>
      </c>
      <c r="D2258">
        <v>-34.048999999999999</v>
      </c>
      <c r="E2258">
        <v>-808.01400000000001</v>
      </c>
      <c r="F2258">
        <v>4.8330000000000002</v>
      </c>
      <c r="G2258">
        <v>-2.0118770000000001</v>
      </c>
    </row>
    <row r="2259" spans="1:7">
      <c r="A2259">
        <v>2258</v>
      </c>
      <c r="B2259">
        <v>22.57</v>
      </c>
      <c r="C2259">
        <v>78.742999999999995</v>
      </c>
      <c r="D2259">
        <v>-34.088000000000001</v>
      </c>
      <c r="E2259">
        <v>-808.01400000000001</v>
      </c>
      <c r="F2259">
        <v>4.835</v>
      </c>
      <c r="G2259">
        <v>-2.0118770000000001</v>
      </c>
    </row>
    <row r="2260" spans="1:7">
      <c r="A2260">
        <v>2259</v>
      </c>
      <c r="B2260">
        <v>22.58</v>
      </c>
      <c r="C2260">
        <v>78.790999999999997</v>
      </c>
      <c r="D2260">
        <v>-34.127000000000002</v>
      </c>
      <c r="E2260">
        <v>-806.67200000000003</v>
      </c>
      <c r="F2260">
        <v>4.8360000000000003</v>
      </c>
      <c r="G2260">
        <v>-2.0084499999999998</v>
      </c>
    </row>
    <row r="2261" spans="1:7">
      <c r="A2261">
        <v>2260</v>
      </c>
      <c r="B2261">
        <v>22.59</v>
      </c>
      <c r="C2261">
        <v>78.838999999999999</v>
      </c>
      <c r="D2261">
        <v>-34.165999999999997</v>
      </c>
      <c r="E2261">
        <v>-800.63199999999995</v>
      </c>
      <c r="F2261">
        <v>4.8369999999999997</v>
      </c>
      <c r="G2261">
        <v>-1.993026</v>
      </c>
    </row>
    <row r="2262" spans="1:7">
      <c r="A2262">
        <v>2261</v>
      </c>
      <c r="B2262">
        <v>22.6</v>
      </c>
      <c r="C2262">
        <v>78.888000000000005</v>
      </c>
      <c r="D2262">
        <v>-34.204999999999998</v>
      </c>
      <c r="E2262">
        <v>-803.31700000000001</v>
      </c>
      <c r="F2262">
        <v>4.8390000000000004</v>
      </c>
      <c r="G2262">
        <v>-1.999881</v>
      </c>
    </row>
    <row r="2263" spans="1:7">
      <c r="A2263">
        <v>2262</v>
      </c>
      <c r="B2263">
        <v>22.61</v>
      </c>
      <c r="C2263">
        <v>78.936000000000007</v>
      </c>
      <c r="D2263">
        <v>-34.244</v>
      </c>
      <c r="E2263">
        <v>-796.60599999999999</v>
      </c>
      <c r="F2263">
        <v>4.84</v>
      </c>
      <c r="G2263">
        <v>-1.9827440000000001</v>
      </c>
    </row>
    <row r="2264" spans="1:7">
      <c r="A2264">
        <v>2263</v>
      </c>
      <c r="B2264">
        <v>22.62</v>
      </c>
      <c r="C2264">
        <v>78.983999999999995</v>
      </c>
      <c r="D2264">
        <v>-34.281999999999996</v>
      </c>
      <c r="E2264">
        <v>-799.29</v>
      </c>
      <c r="F2264">
        <v>4.8410000000000002</v>
      </c>
      <c r="G2264">
        <v>-1.9895989999999999</v>
      </c>
    </row>
    <row r="2265" spans="1:7">
      <c r="A2265">
        <v>2264</v>
      </c>
      <c r="B2265">
        <v>22.63</v>
      </c>
      <c r="C2265">
        <v>79.033000000000001</v>
      </c>
      <c r="D2265">
        <v>-34.320999999999998</v>
      </c>
      <c r="E2265">
        <v>-801.97400000000005</v>
      </c>
      <c r="F2265">
        <v>4.8419999999999996</v>
      </c>
      <c r="G2265">
        <v>-1.996454</v>
      </c>
    </row>
    <row r="2266" spans="1:7">
      <c r="A2266">
        <v>2265</v>
      </c>
      <c r="B2266">
        <v>22.64</v>
      </c>
      <c r="C2266">
        <v>79.081000000000003</v>
      </c>
      <c r="D2266">
        <v>-34.36</v>
      </c>
      <c r="E2266">
        <v>-798.61900000000003</v>
      </c>
      <c r="F2266">
        <v>4.8440000000000003</v>
      </c>
      <c r="G2266">
        <v>-1.9878849999999999</v>
      </c>
    </row>
    <row r="2267" spans="1:7">
      <c r="A2267">
        <v>2266</v>
      </c>
      <c r="B2267">
        <v>22.65</v>
      </c>
      <c r="C2267">
        <v>79.13</v>
      </c>
      <c r="D2267">
        <v>-34.398000000000003</v>
      </c>
      <c r="E2267">
        <v>-794.59199999999998</v>
      </c>
      <c r="F2267">
        <v>4.8449999999999998</v>
      </c>
      <c r="G2267">
        <v>-1.9776020000000001</v>
      </c>
    </row>
    <row r="2268" spans="1:7">
      <c r="A2268">
        <v>2267</v>
      </c>
      <c r="B2268">
        <v>22.66</v>
      </c>
      <c r="C2268">
        <v>79.177999999999997</v>
      </c>
      <c r="D2268">
        <v>-34.436999999999998</v>
      </c>
      <c r="E2268">
        <v>-794.59199999999998</v>
      </c>
      <c r="F2268">
        <v>4.8460000000000001</v>
      </c>
      <c r="G2268">
        <v>-1.9776020000000001</v>
      </c>
    </row>
    <row r="2269" spans="1:7">
      <c r="A2269">
        <v>2268</v>
      </c>
      <c r="B2269">
        <v>22.67</v>
      </c>
      <c r="C2269">
        <v>79.227000000000004</v>
      </c>
      <c r="D2269">
        <v>-34.475000000000001</v>
      </c>
      <c r="E2269">
        <v>-787.88099999999997</v>
      </c>
      <c r="F2269">
        <v>4.8479999999999999</v>
      </c>
      <c r="G2269">
        <v>-1.9604649999999999</v>
      </c>
    </row>
    <row r="2270" spans="1:7">
      <c r="A2270">
        <v>2269</v>
      </c>
      <c r="B2270">
        <v>22.68</v>
      </c>
      <c r="C2270">
        <v>79.275000000000006</v>
      </c>
      <c r="D2270">
        <v>-34.512999999999998</v>
      </c>
      <c r="E2270">
        <v>-780.49900000000002</v>
      </c>
      <c r="F2270">
        <v>4.8490000000000002</v>
      </c>
      <c r="G2270">
        <v>-1.941614</v>
      </c>
    </row>
    <row r="2271" spans="1:7">
      <c r="A2271">
        <v>2270</v>
      </c>
      <c r="B2271">
        <v>22.69</v>
      </c>
      <c r="C2271">
        <v>79.323999999999998</v>
      </c>
      <c r="D2271">
        <v>-34.551000000000002</v>
      </c>
      <c r="E2271">
        <v>-775.80100000000004</v>
      </c>
      <c r="F2271">
        <v>4.8499999999999996</v>
      </c>
      <c r="G2271">
        <v>-1.9296180000000001</v>
      </c>
    </row>
    <row r="2272" spans="1:7">
      <c r="A2272">
        <v>2271</v>
      </c>
      <c r="B2272">
        <v>22.7</v>
      </c>
      <c r="C2272">
        <v>79.372</v>
      </c>
      <c r="D2272">
        <v>-34.588000000000001</v>
      </c>
      <c r="E2272">
        <v>-770.43200000000002</v>
      </c>
      <c r="F2272">
        <v>4.851</v>
      </c>
      <c r="G2272">
        <v>-1.9159079999999999</v>
      </c>
    </row>
    <row r="2273" spans="1:7">
      <c r="A2273">
        <v>2272</v>
      </c>
      <c r="B2273">
        <v>22.71</v>
      </c>
      <c r="C2273">
        <v>79.421000000000006</v>
      </c>
      <c r="D2273">
        <v>-34.625999999999998</v>
      </c>
      <c r="E2273">
        <v>-777.14300000000003</v>
      </c>
      <c r="F2273">
        <v>4.8529999999999998</v>
      </c>
      <c r="G2273">
        <v>-1.9330449999999999</v>
      </c>
    </row>
    <row r="2274" spans="1:7">
      <c r="A2274">
        <v>2273</v>
      </c>
      <c r="B2274">
        <v>22.72</v>
      </c>
      <c r="C2274">
        <v>79.468999999999994</v>
      </c>
      <c r="D2274">
        <v>-34.664000000000001</v>
      </c>
      <c r="E2274">
        <v>-777.81399999999996</v>
      </c>
      <c r="F2274">
        <v>4.8540000000000001</v>
      </c>
      <c r="G2274">
        <v>-1.9347589999999999</v>
      </c>
    </row>
    <row r="2275" spans="1:7">
      <c r="A2275">
        <v>2274</v>
      </c>
      <c r="B2275">
        <v>22.73</v>
      </c>
      <c r="C2275">
        <v>79.518000000000001</v>
      </c>
      <c r="D2275">
        <v>-34.701999999999998</v>
      </c>
      <c r="E2275">
        <v>-777.14300000000003</v>
      </c>
      <c r="F2275">
        <v>4.8550000000000004</v>
      </c>
      <c r="G2275">
        <v>-1.9330449999999999</v>
      </c>
    </row>
    <row r="2276" spans="1:7">
      <c r="A2276">
        <v>2275</v>
      </c>
      <c r="B2276">
        <v>22.74</v>
      </c>
      <c r="C2276">
        <v>79.566000000000003</v>
      </c>
      <c r="D2276">
        <v>-34.738999999999997</v>
      </c>
      <c r="E2276">
        <v>-772.44600000000003</v>
      </c>
      <c r="F2276">
        <v>4.8570000000000002</v>
      </c>
      <c r="G2276">
        <v>-1.921049</v>
      </c>
    </row>
    <row r="2277" spans="1:7">
      <c r="A2277">
        <v>2276</v>
      </c>
      <c r="B2277">
        <v>22.75</v>
      </c>
      <c r="C2277">
        <v>79.614999999999995</v>
      </c>
      <c r="D2277">
        <v>-34.776000000000003</v>
      </c>
      <c r="E2277">
        <v>-766.40599999999995</v>
      </c>
      <c r="F2277">
        <v>4.8579999999999997</v>
      </c>
      <c r="G2277">
        <v>-1.9056249999999999</v>
      </c>
    </row>
    <row r="2278" spans="1:7">
      <c r="A2278">
        <v>2277</v>
      </c>
      <c r="B2278">
        <v>22.76</v>
      </c>
      <c r="C2278">
        <v>79.662999999999997</v>
      </c>
      <c r="D2278">
        <v>-34.814</v>
      </c>
      <c r="E2278">
        <v>-765.73500000000001</v>
      </c>
      <c r="F2278">
        <v>4.859</v>
      </c>
      <c r="G2278">
        <v>-1.903912</v>
      </c>
    </row>
    <row r="2279" spans="1:7">
      <c r="A2279">
        <v>2278</v>
      </c>
      <c r="B2279">
        <v>22.77</v>
      </c>
      <c r="C2279">
        <v>79.712000000000003</v>
      </c>
      <c r="D2279">
        <v>-34.850999999999999</v>
      </c>
      <c r="E2279">
        <v>-761.70799999999997</v>
      </c>
      <c r="F2279">
        <v>4.8600000000000003</v>
      </c>
      <c r="G2279">
        <v>-1.893629</v>
      </c>
    </row>
    <row r="2280" spans="1:7">
      <c r="A2280">
        <v>2279</v>
      </c>
      <c r="B2280">
        <v>22.78</v>
      </c>
      <c r="C2280">
        <v>79.760999999999996</v>
      </c>
      <c r="D2280">
        <v>-34.887999999999998</v>
      </c>
      <c r="E2280">
        <v>-757.68100000000004</v>
      </c>
      <c r="F2280">
        <v>4.8620000000000001</v>
      </c>
      <c r="G2280">
        <v>-1.8833470000000001</v>
      </c>
    </row>
    <row r="2281" spans="1:7">
      <c r="A2281">
        <v>2280</v>
      </c>
      <c r="B2281">
        <v>22.79</v>
      </c>
      <c r="C2281">
        <v>79.808999999999997</v>
      </c>
      <c r="D2281">
        <v>-34.924999999999997</v>
      </c>
      <c r="E2281">
        <v>-759.02300000000002</v>
      </c>
      <c r="F2281">
        <v>4.8630000000000004</v>
      </c>
      <c r="G2281">
        <v>-1.886774</v>
      </c>
    </row>
    <row r="2282" spans="1:7">
      <c r="A2282">
        <v>2281</v>
      </c>
      <c r="B2282">
        <v>22.8</v>
      </c>
      <c r="C2282">
        <v>79.858000000000004</v>
      </c>
      <c r="D2282">
        <v>-34.962000000000003</v>
      </c>
      <c r="E2282">
        <v>-758.35199999999998</v>
      </c>
      <c r="F2282">
        <v>4.8639999999999999</v>
      </c>
      <c r="G2282">
        <v>-1.8850610000000001</v>
      </c>
    </row>
    <row r="2283" spans="1:7">
      <c r="A2283">
        <v>2282</v>
      </c>
      <c r="B2283">
        <v>22.81</v>
      </c>
      <c r="C2283">
        <v>79.906999999999996</v>
      </c>
      <c r="D2283">
        <v>-34.999000000000002</v>
      </c>
      <c r="E2283">
        <v>-761.70799999999997</v>
      </c>
      <c r="F2283">
        <v>4.8650000000000002</v>
      </c>
      <c r="G2283">
        <v>-1.893629</v>
      </c>
    </row>
    <row r="2284" spans="1:7">
      <c r="A2284">
        <v>2283</v>
      </c>
      <c r="B2284">
        <v>22.82</v>
      </c>
      <c r="C2284">
        <v>79.954999999999998</v>
      </c>
      <c r="D2284">
        <v>-35.036000000000001</v>
      </c>
      <c r="E2284">
        <v>-763.721</v>
      </c>
      <c r="F2284">
        <v>4.8659999999999997</v>
      </c>
      <c r="G2284">
        <v>-1.898771</v>
      </c>
    </row>
    <row r="2285" spans="1:7">
      <c r="A2285">
        <v>2284</v>
      </c>
      <c r="B2285">
        <v>22.83</v>
      </c>
      <c r="C2285">
        <v>80.004000000000005</v>
      </c>
      <c r="D2285">
        <v>-35.073</v>
      </c>
      <c r="E2285">
        <v>-771.10299999999995</v>
      </c>
      <c r="F2285">
        <v>4.8680000000000003</v>
      </c>
      <c r="G2285">
        <v>-1.9176219999999999</v>
      </c>
    </row>
    <row r="2286" spans="1:7">
      <c r="A2286">
        <v>2285</v>
      </c>
      <c r="B2286">
        <v>22.84</v>
      </c>
      <c r="C2286">
        <v>80.052999999999997</v>
      </c>
      <c r="D2286">
        <v>-35.110999999999997</v>
      </c>
      <c r="E2286">
        <v>-779.15700000000004</v>
      </c>
      <c r="F2286">
        <v>4.8689999999999998</v>
      </c>
      <c r="G2286">
        <v>-1.938186</v>
      </c>
    </row>
    <row r="2287" spans="1:7">
      <c r="A2287">
        <v>2286</v>
      </c>
      <c r="B2287">
        <v>22.85</v>
      </c>
      <c r="C2287">
        <v>80.100999999999999</v>
      </c>
      <c r="D2287">
        <v>-35.149000000000001</v>
      </c>
      <c r="E2287">
        <v>-780.49900000000002</v>
      </c>
      <c r="F2287">
        <v>4.87</v>
      </c>
      <c r="G2287">
        <v>-1.941614</v>
      </c>
    </row>
    <row r="2288" spans="1:7">
      <c r="A2288">
        <v>2287</v>
      </c>
      <c r="B2288">
        <v>22.86</v>
      </c>
      <c r="C2288">
        <v>80.150000000000006</v>
      </c>
      <c r="D2288">
        <v>-35.186999999999998</v>
      </c>
      <c r="E2288">
        <v>-778.48599999999999</v>
      </c>
      <c r="F2288">
        <v>4.8719999999999999</v>
      </c>
      <c r="G2288">
        <v>-1.9364730000000001</v>
      </c>
    </row>
    <row r="2289" spans="1:7">
      <c r="A2289">
        <v>2288</v>
      </c>
      <c r="B2289">
        <v>22.87</v>
      </c>
      <c r="C2289">
        <v>80.198999999999998</v>
      </c>
      <c r="D2289">
        <v>-35.225000000000001</v>
      </c>
      <c r="E2289">
        <v>-780.49900000000002</v>
      </c>
      <c r="F2289">
        <v>4.8730000000000002</v>
      </c>
      <c r="G2289">
        <v>-1.941614</v>
      </c>
    </row>
    <row r="2290" spans="1:7">
      <c r="A2290">
        <v>2289</v>
      </c>
      <c r="B2290">
        <v>22.88</v>
      </c>
      <c r="C2290">
        <v>80.247</v>
      </c>
      <c r="D2290">
        <v>-35.262999999999998</v>
      </c>
      <c r="E2290">
        <v>-787.88099999999997</v>
      </c>
      <c r="F2290">
        <v>4.8739999999999997</v>
      </c>
      <c r="G2290">
        <v>-1.9604649999999999</v>
      </c>
    </row>
    <row r="2291" spans="1:7">
      <c r="A2291">
        <v>2290</v>
      </c>
      <c r="B2291">
        <v>22.89</v>
      </c>
      <c r="C2291">
        <v>80.296000000000006</v>
      </c>
      <c r="D2291">
        <v>-35.301000000000002</v>
      </c>
      <c r="E2291">
        <v>-788.55200000000002</v>
      </c>
      <c r="F2291">
        <v>4.875</v>
      </c>
      <c r="G2291">
        <v>-1.9621789999999999</v>
      </c>
    </row>
    <row r="2292" spans="1:7">
      <c r="A2292">
        <v>2291</v>
      </c>
      <c r="B2292">
        <v>22.9</v>
      </c>
      <c r="C2292">
        <v>80.344999999999999</v>
      </c>
      <c r="D2292">
        <v>-35.340000000000003</v>
      </c>
      <c r="E2292">
        <v>-790.56600000000003</v>
      </c>
      <c r="F2292">
        <v>4.8769999999999998</v>
      </c>
      <c r="G2292">
        <v>-1.96732</v>
      </c>
    </row>
    <row r="2293" spans="1:7">
      <c r="A2293">
        <v>2292</v>
      </c>
      <c r="B2293">
        <v>22.91</v>
      </c>
      <c r="C2293">
        <v>80.394000000000005</v>
      </c>
      <c r="D2293">
        <v>-35.378</v>
      </c>
      <c r="E2293">
        <v>-794.59199999999998</v>
      </c>
      <c r="F2293">
        <v>4.8780000000000001</v>
      </c>
      <c r="G2293">
        <v>-1.9776020000000001</v>
      </c>
    </row>
    <row r="2294" spans="1:7">
      <c r="A2294">
        <v>2293</v>
      </c>
      <c r="B2294">
        <v>22.92</v>
      </c>
      <c r="C2294">
        <v>80.441999999999993</v>
      </c>
      <c r="D2294">
        <v>-35.417000000000002</v>
      </c>
      <c r="E2294">
        <v>-798.61900000000003</v>
      </c>
      <c r="F2294">
        <v>4.8789999999999996</v>
      </c>
      <c r="G2294">
        <v>-1.9878849999999999</v>
      </c>
    </row>
    <row r="2295" spans="1:7">
      <c r="A2295">
        <v>2294</v>
      </c>
      <c r="B2295">
        <v>22.93</v>
      </c>
      <c r="C2295">
        <v>80.491</v>
      </c>
      <c r="D2295">
        <v>-35.456000000000003</v>
      </c>
      <c r="E2295">
        <v>-805.33</v>
      </c>
      <c r="F2295">
        <v>4.8810000000000002</v>
      </c>
      <c r="G2295">
        <v>-2.0050219999999999</v>
      </c>
    </row>
    <row r="2296" spans="1:7">
      <c r="A2296">
        <v>2295</v>
      </c>
      <c r="B2296">
        <v>22.94</v>
      </c>
      <c r="C2296">
        <v>80.540000000000006</v>
      </c>
      <c r="D2296">
        <v>-35.496000000000002</v>
      </c>
      <c r="E2296">
        <v>-810.69899999999996</v>
      </c>
      <c r="F2296">
        <v>4.8819999999999997</v>
      </c>
      <c r="G2296">
        <v>-2.018732</v>
      </c>
    </row>
    <row r="2297" spans="1:7">
      <c r="A2297">
        <v>2296</v>
      </c>
      <c r="B2297">
        <v>22.95</v>
      </c>
      <c r="C2297">
        <v>80.588999999999999</v>
      </c>
      <c r="D2297">
        <v>-35.534999999999997</v>
      </c>
      <c r="E2297">
        <v>-808.01400000000001</v>
      </c>
      <c r="F2297">
        <v>4.883</v>
      </c>
      <c r="G2297">
        <v>-2.0118770000000001</v>
      </c>
    </row>
    <row r="2298" spans="1:7">
      <c r="A2298">
        <v>2297</v>
      </c>
      <c r="B2298">
        <v>22.96</v>
      </c>
      <c r="C2298">
        <v>80.638000000000005</v>
      </c>
      <c r="D2298">
        <v>-35.575000000000003</v>
      </c>
      <c r="E2298">
        <v>-810.02800000000002</v>
      </c>
      <c r="F2298">
        <v>4.8849999999999998</v>
      </c>
      <c r="G2298">
        <v>-2.0170180000000002</v>
      </c>
    </row>
    <row r="2299" spans="1:7">
      <c r="A2299">
        <v>2298</v>
      </c>
      <c r="B2299">
        <v>22.97</v>
      </c>
      <c r="C2299">
        <v>80.686999999999998</v>
      </c>
      <c r="D2299">
        <v>-35.613999999999997</v>
      </c>
      <c r="E2299">
        <v>-811.37</v>
      </c>
      <c r="F2299">
        <v>4.8860000000000001</v>
      </c>
      <c r="G2299">
        <v>-2.0204460000000002</v>
      </c>
    </row>
    <row r="2300" spans="1:7">
      <c r="A2300">
        <v>2299</v>
      </c>
      <c r="B2300">
        <v>22.98</v>
      </c>
      <c r="C2300">
        <v>80.734999999999999</v>
      </c>
      <c r="D2300">
        <v>-35.654000000000003</v>
      </c>
      <c r="E2300">
        <v>-807.34299999999996</v>
      </c>
      <c r="F2300">
        <v>4.8869999999999996</v>
      </c>
      <c r="G2300">
        <v>-2.0101629999999999</v>
      </c>
    </row>
    <row r="2301" spans="1:7">
      <c r="A2301">
        <v>2300</v>
      </c>
      <c r="B2301">
        <v>22.99</v>
      </c>
      <c r="C2301">
        <v>80.784000000000006</v>
      </c>
      <c r="D2301">
        <v>-35.694000000000003</v>
      </c>
      <c r="E2301">
        <v>-807.34299999999996</v>
      </c>
      <c r="F2301">
        <v>4.8879999999999999</v>
      </c>
      <c r="G2301">
        <v>-2.0101629999999999</v>
      </c>
    </row>
    <row r="2302" spans="1:7">
      <c r="A2302">
        <v>2301</v>
      </c>
      <c r="B2302">
        <v>23</v>
      </c>
      <c r="C2302">
        <v>80.832999999999998</v>
      </c>
      <c r="D2302">
        <v>-35.732999999999997</v>
      </c>
      <c r="E2302">
        <v>-810.69899999999996</v>
      </c>
      <c r="F2302">
        <v>4.8899999999999997</v>
      </c>
      <c r="G2302">
        <v>-2.018732</v>
      </c>
    </row>
    <row r="2303" spans="1:7">
      <c r="A2303">
        <v>2302</v>
      </c>
      <c r="B2303">
        <v>23.01</v>
      </c>
      <c r="C2303">
        <v>80.882000000000005</v>
      </c>
      <c r="D2303">
        <v>-35.773000000000003</v>
      </c>
      <c r="E2303">
        <v>-809.35699999999997</v>
      </c>
      <c r="F2303">
        <v>4.891</v>
      </c>
      <c r="G2303">
        <v>-2.0153050000000001</v>
      </c>
    </row>
    <row r="2304" spans="1:7">
      <c r="A2304">
        <v>2303</v>
      </c>
      <c r="B2304">
        <v>23.02</v>
      </c>
      <c r="C2304">
        <v>80.930999999999997</v>
      </c>
      <c r="D2304">
        <v>-35.811999999999998</v>
      </c>
      <c r="E2304">
        <v>-803.98800000000006</v>
      </c>
      <c r="F2304">
        <v>4.8920000000000003</v>
      </c>
      <c r="G2304">
        <v>-2.001595</v>
      </c>
    </row>
    <row r="2305" spans="1:7">
      <c r="A2305">
        <v>2304</v>
      </c>
      <c r="B2305">
        <v>23.03</v>
      </c>
      <c r="C2305">
        <v>80.98</v>
      </c>
      <c r="D2305">
        <v>-35.850999999999999</v>
      </c>
      <c r="E2305">
        <v>-801.97400000000005</v>
      </c>
      <c r="F2305">
        <v>4.8940000000000001</v>
      </c>
      <c r="G2305">
        <v>-1.996454</v>
      </c>
    </row>
    <row r="2306" spans="1:7">
      <c r="A2306">
        <v>2305</v>
      </c>
      <c r="B2306">
        <v>23.04</v>
      </c>
      <c r="C2306">
        <v>81.028999999999996</v>
      </c>
      <c r="D2306">
        <v>-35.890999999999998</v>
      </c>
      <c r="E2306">
        <v>-800.63199999999995</v>
      </c>
      <c r="F2306">
        <v>4.8949999999999996</v>
      </c>
      <c r="G2306">
        <v>-1.993026</v>
      </c>
    </row>
    <row r="2307" spans="1:7">
      <c r="A2307">
        <v>2306</v>
      </c>
      <c r="B2307">
        <v>23.05</v>
      </c>
      <c r="C2307">
        <v>81.078000000000003</v>
      </c>
      <c r="D2307">
        <v>-35.93</v>
      </c>
      <c r="E2307">
        <v>-804.65899999999999</v>
      </c>
      <c r="F2307">
        <v>4.8959999999999999</v>
      </c>
      <c r="G2307">
        <v>-2.0033089999999998</v>
      </c>
    </row>
    <row r="2308" spans="1:7">
      <c r="A2308">
        <v>2307</v>
      </c>
      <c r="B2308">
        <v>23.06</v>
      </c>
      <c r="C2308">
        <v>81.126999999999995</v>
      </c>
      <c r="D2308">
        <v>-35.969000000000001</v>
      </c>
      <c r="E2308">
        <v>-799.96100000000001</v>
      </c>
      <c r="F2308">
        <v>4.8979999999999997</v>
      </c>
      <c r="G2308">
        <v>-1.991312</v>
      </c>
    </row>
    <row r="2309" spans="1:7">
      <c r="A2309">
        <v>2308</v>
      </c>
      <c r="B2309">
        <v>23.07</v>
      </c>
      <c r="C2309">
        <v>81.176000000000002</v>
      </c>
      <c r="D2309">
        <v>-36.008000000000003</v>
      </c>
      <c r="E2309">
        <v>-789.22299999999996</v>
      </c>
      <c r="F2309">
        <v>4.899</v>
      </c>
      <c r="G2309">
        <v>-1.9638930000000001</v>
      </c>
    </row>
    <row r="2310" spans="1:7">
      <c r="A2310">
        <v>2309</v>
      </c>
      <c r="B2310">
        <v>23.08</v>
      </c>
      <c r="C2310">
        <v>81.224999999999994</v>
      </c>
      <c r="D2310">
        <v>-36.046999999999997</v>
      </c>
      <c r="E2310">
        <v>-793.92100000000005</v>
      </c>
      <c r="F2310">
        <v>4.9000000000000004</v>
      </c>
      <c r="G2310">
        <v>-1.975889</v>
      </c>
    </row>
    <row r="2311" spans="1:7">
      <c r="A2311">
        <v>2310</v>
      </c>
      <c r="B2311">
        <v>23.09</v>
      </c>
      <c r="C2311">
        <v>81.274000000000001</v>
      </c>
      <c r="D2311">
        <v>-36.085999999999999</v>
      </c>
      <c r="E2311">
        <v>-797.27700000000004</v>
      </c>
      <c r="F2311">
        <v>4.9020000000000001</v>
      </c>
      <c r="G2311">
        <v>-1.9844569999999999</v>
      </c>
    </row>
    <row r="2312" spans="1:7">
      <c r="A2312">
        <v>2311</v>
      </c>
      <c r="B2312">
        <v>23.1</v>
      </c>
      <c r="C2312">
        <v>81.322999999999993</v>
      </c>
      <c r="D2312">
        <v>-36.125</v>
      </c>
      <c r="E2312">
        <v>-793.92100000000005</v>
      </c>
      <c r="F2312">
        <v>4.9029999999999996</v>
      </c>
      <c r="G2312">
        <v>-1.975889</v>
      </c>
    </row>
    <row r="2313" spans="1:7">
      <c r="A2313">
        <v>2312</v>
      </c>
      <c r="B2313">
        <v>23.11</v>
      </c>
      <c r="C2313">
        <v>81.372</v>
      </c>
      <c r="D2313">
        <v>-36.164000000000001</v>
      </c>
      <c r="E2313">
        <v>-790.56600000000003</v>
      </c>
      <c r="F2313">
        <v>4.9039999999999999</v>
      </c>
      <c r="G2313">
        <v>-1.96732</v>
      </c>
    </row>
    <row r="2314" spans="1:7">
      <c r="A2314">
        <v>2313</v>
      </c>
      <c r="B2314">
        <v>23.12</v>
      </c>
      <c r="C2314">
        <v>81.421000000000006</v>
      </c>
      <c r="D2314">
        <v>-36.203000000000003</v>
      </c>
      <c r="E2314">
        <v>-789.22299999999996</v>
      </c>
      <c r="F2314">
        <v>4.9050000000000002</v>
      </c>
      <c r="G2314">
        <v>-1.9638930000000001</v>
      </c>
    </row>
    <row r="2315" spans="1:7">
      <c r="A2315">
        <v>2314</v>
      </c>
      <c r="B2315">
        <v>23.13</v>
      </c>
      <c r="C2315">
        <v>81.47</v>
      </c>
      <c r="D2315">
        <v>-36.241</v>
      </c>
      <c r="E2315">
        <v>-788.55200000000002</v>
      </c>
      <c r="F2315">
        <v>4.907</v>
      </c>
      <c r="G2315">
        <v>-1.9621789999999999</v>
      </c>
    </row>
    <row r="2316" spans="1:7">
      <c r="A2316">
        <v>2315</v>
      </c>
      <c r="B2316">
        <v>23.14</v>
      </c>
      <c r="C2316">
        <v>81.519000000000005</v>
      </c>
      <c r="D2316">
        <v>-36.28</v>
      </c>
      <c r="E2316">
        <v>-787.21</v>
      </c>
      <c r="F2316">
        <v>4.9080000000000004</v>
      </c>
      <c r="G2316">
        <v>-1.9587509999999999</v>
      </c>
    </row>
    <row r="2317" spans="1:7">
      <c r="A2317">
        <v>2316</v>
      </c>
      <c r="B2317">
        <v>23.15</v>
      </c>
      <c r="C2317">
        <v>81.567999999999998</v>
      </c>
      <c r="D2317">
        <v>-36.317999999999998</v>
      </c>
      <c r="E2317">
        <v>-782.51199999999994</v>
      </c>
      <c r="F2317">
        <v>4.9089999999999998</v>
      </c>
      <c r="G2317">
        <v>-1.946755</v>
      </c>
    </row>
    <row r="2318" spans="1:7">
      <c r="A2318">
        <v>2317</v>
      </c>
      <c r="B2318">
        <v>23.16</v>
      </c>
      <c r="C2318">
        <v>81.617000000000004</v>
      </c>
      <c r="D2318">
        <v>-36.356999999999999</v>
      </c>
      <c r="E2318">
        <v>-784.52599999999995</v>
      </c>
      <c r="F2318">
        <v>4.9109999999999996</v>
      </c>
      <c r="G2318">
        <v>-1.9518960000000001</v>
      </c>
    </row>
    <row r="2319" spans="1:7">
      <c r="A2319">
        <v>2318</v>
      </c>
      <c r="B2319">
        <v>23.17</v>
      </c>
      <c r="C2319">
        <v>81.665999999999997</v>
      </c>
      <c r="D2319">
        <v>-36.395000000000003</v>
      </c>
      <c r="E2319">
        <v>-782.51199999999994</v>
      </c>
      <c r="F2319">
        <v>4.9119999999999999</v>
      </c>
      <c r="G2319">
        <v>-1.946755</v>
      </c>
    </row>
    <row r="2320" spans="1:7">
      <c r="A2320">
        <v>2319</v>
      </c>
      <c r="B2320">
        <v>23.18</v>
      </c>
      <c r="C2320">
        <v>81.715999999999994</v>
      </c>
      <c r="D2320">
        <v>-36.433999999999997</v>
      </c>
      <c r="E2320">
        <v>-775.80100000000004</v>
      </c>
      <c r="F2320">
        <v>4.9130000000000003</v>
      </c>
      <c r="G2320">
        <v>-1.9296180000000001</v>
      </c>
    </row>
    <row r="2321" spans="1:7">
      <c r="A2321">
        <v>2320</v>
      </c>
      <c r="B2321">
        <v>23.19</v>
      </c>
      <c r="C2321">
        <v>81.765000000000001</v>
      </c>
      <c r="D2321">
        <v>-36.472000000000001</v>
      </c>
      <c r="E2321">
        <v>-775.80100000000004</v>
      </c>
      <c r="F2321">
        <v>4.9139999999999997</v>
      </c>
      <c r="G2321">
        <v>-1.9296180000000001</v>
      </c>
    </row>
    <row r="2322" spans="1:7">
      <c r="A2322">
        <v>2321</v>
      </c>
      <c r="B2322">
        <v>23.2</v>
      </c>
      <c r="C2322">
        <v>81.813999999999993</v>
      </c>
      <c r="D2322">
        <v>-36.51</v>
      </c>
      <c r="E2322">
        <v>-775.13</v>
      </c>
      <c r="F2322">
        <v>4.9160000000000004</v>
      </c>
      <c r="G2322">
        <v>-1.9279040000000001</v>
      </c>
    </row>
    <row r="2323" spans="1:7">
      <c r="A2323">
        <v>2322</v>
      </c>
      <c r="B2323">
        <v>23.21</v>
      </c>
      <c r="C2323">
        <v>81.863</v>
      </c>
      <c r="D2323">
        <v>-36.548000000000002</v>
      </c>
      <c r="E2323">
        <v>-777.81399999999996</v>
      </c>
      <c r="F2323">
        <v>4.9169999999999998</v>
      </c>
      <c r="G2323">
        <v>-1.9347589999999999</v>
      </c>
    </row>
    <row r="2324" spans="1:7">
      <c r="A2324">
        <v>2323</v>
      </c>
      <c r="B2324">
        <v>23.22</v>
      </c>
      <c r="C2324">
        <v>81.912000000000006</v>
      </c>
      <c r="D2324">
        <v>-36.585999999999999</v>
      </c>
      <c r="E2324">
        <v>-774.45899999999995</v>
      </c>
      <c r="F2324">
        <v>4.9180000000000001</v>
      </c>
      <c r="G2324">
        <v>-1.9261900000000001</v>
      </c>
    </row>
    <row r="2325" spans="1:7">
      <c r="A2325">
        <v>2324</v>
      </c>
      <c r="B2325">
        <v>23.23</v>
      </c>
      <c r="C2325">
        <v>81.960999999999999</v>
      </c>
      <c r="D2325">
        <v>-36.624000000000002</v>
      </c>
      <c r="E2325">
        <v>-772.44600000000003</v>
      </c>
      <c r="F2325">
        <v>4.9189999999999996</v>
      </c>
      <c r="G2325">
        <v>-1.921049</v>
      </c>
    </row>
    <row r="2326" spans="1:7">
      <c r="A2326">
        <v>2325</v>
      </c>
      <c r="B2326">
        <v>23.24</v>
      </c>
      <c r="C2326">
        <v>82.010999999999996</v>
      </c>
      <c r="D2326">
        <v>-36.661999999999999</v>
      </c>
      <c r="E2326">
        <v>-778.48599999999999</v>
      </c>
      <c r="F2326">
        <v>4.9210000000000003</v>
      </c>
      <c r="G2326">
        <v>-1.9364730000000001</v>
      </c>
    </row>
    <row r="2327" spans="1:7">
      <c r="A2327">
        <v>2326</v>
      </c>
      <c r="B2327">
        <v>23.25</v>
      </c>
      <c r="C2327">
        <v>82.06</v>
      </c>
      <c r="D2327">
        <v>-36.701000000000001</v>
      </c>
      <c r="E2327">
        <v>-771.10299999999995</v>
      </c>
      <c r="F2327">
        <v>4.9219999999999997</v>
      </c>
      <c r="G2327">
        <v>-1.9176219999999999</v>
      </c>
    </row>
    <row r="2328" spans="1:7">
      <c r="A2328">
        <v>2327</v>
      </c>
      <c r="B2328">
        <v>23.26</v>
      </c>
      <c r="C2328">
        <v>82.108999999999995</v>
      </c>
      <c r="D2328">
        <v>-36.738</v>
      </c>
      <c r="E2328">
        <v>-768.41899999999998</v>
      </c>
      <c r="F2328">
        <v>4.923</v>
      </c>
      <c r="G2328">
        <v>-1.9107670000000001</v>
      </c>
    </row>
    <row r="2329" spans="1:7">
      <c r="A2329">
        <v>2328</v>
      </c>
      <c r="B2329">
        <v>23.27</v>
      </c>
      <c r="C2329">
        <v>82.158000000000001</v>
      </c>
      <c r="D2329">
        <v>-36.776000000000003</v>
      </c>
      <c r="E2329">
        <v>-772.44600000000003</v>
      </c>
      <c r="F2329">
        <v>4.9240000000000004</v>
      </c>
      <c r="G2329">
        <v>-1.921049</v>
      </c>
    </row>
    <row r="2330" spans="1:7">
      <c r="A2330">
        <v>2329</v>
      </c>
      <c r="B2330">
        <v>23.28</v>
      </c>
      <c r="C2330">
        <v>82.206999999999994</v>
      </c>
      <c r="D2330">
        <v>-36.814999999999998</v>
      </c>
      <c r="E2330">
        <v>-777.81399999999996</v>
      </c>
      <c r="F2330">
        <v>4.9260000000000002</v>
      </c>
      <c r="G2330">
        <v>-1.9347589999999999</v>
      </c>
    </row>
    <row r="2331" spans="1:7">
      <c r="A2331">
        <v>2330</v>
      </c>
      <c r="B2331">
        <v>23.29</v>
      </c>
      <c r="C2331">
        <v>82.257000000000005</v>
      </c>
      <c r="D2331">
        <v>-36.853000000000002</v>
      </c>
      <c r="E2331">
        <v>-780.49900000000002</v>
      </c>
      <c r="F2331">
        <v>4.9269999999999996</v>
      </c>
      <c r="G2331">
        <v>-1.941614</v>
      </c>
    </row>
    <row r="2332" spans="1:7">
      <c r="A2332">
        <v>2331</v>
      </c>
      <c r="B2332">
        <v>23.3</v>
      </c>
      <c r="C2332">
        <v>82.305999999999997</v>
      </c>
      <c r="D2332">
        <v>-36.890999999999998</v>
      </c>
      <c r="E2332">
        <v>-777.81399999999996</v>
      </c>
      <c r="F2332">
        <v>4.9279999999999999</v>
      </c>
      <c r="G2332">
        <v>-1.9347589999999999</v>
      </c>
    </row>
    <row r="2333" spans="1:7">
      <c r="A2333">
        <v>2332</v>
      </c>
      <c r="B2333">
        <v>23.31</v>
      </c>
      <c r="C2333">
        <v>82.355000000000004</v>
      </c>
      <c r="D2333">
        <v>-36.93</v>
      </c>
      <c r="E2333">
        <v>-777.81399999999996</v>
      </c>
      <c r="F2333">
        <v>4.93</v>
      </c>
      <c r="G2333">
        <v>-1.9347589999999999</v>
      </c>
    </row>
    <row r="2334" spans="1:7">
      <c r="A2334">
        <v>2333</v>
      </c>
      <c r="B2334">
        <v>23.32</v>
      </c>
      <c r="C2334">
        <v>82.405000000000001</v>
      </c>
      <c r="D2334">
        <v>-36.968000000000004</v>
      </c>
      <c r="E2334">
        <v>-778.48599999999999</v>
      </c>
      <c r="F2334">
        <v>4.931</v>
      </c>
      <c r="G2334">
        <v>-1.9364730000000001</v>
      </c>
    </row>
    <row r="2335" spans="1:7">
      <c r="A2335">
        <v>2334</v>
      </c>
      <c r="B2335">
        <v>23.33</v>
      </c>
      <c r="C2335">
        <v>82.453999999999994</v>
      </c>
      <c r="D2335">
        <v>-37.006</v>
      </c>
      <c r="E2335">
        <v>-777.81399999999996</v>
      </c>
      <c r="F2335">
        <v>4.9320000000000004</v>
      </c>
      <c r="G2335">
        <v>-1.9347589999999999</v>
      </c>
    </row>
    <row r="2336" spans="1:7">
      <c r="A2336">
        <v>2335</v>
      </c>
      <c r="B2336">
        <v>23.34</v>
      </c>
      <c r="C2336">
        <v>82.503</v>
      </c>
      <c r="D2336">
        <v>-37.045000000000002</v>
      </c>
      <c r="E2336">
        <v>-776.47199999999998</v>
      </c>
      <c r="F2336">
        <v>4.9329999999999998</v>
      </c>
      <c r="G2336">
        <v>-1.931332</v>
      </c>
    </row>
    <row r="2337" spans="1:7">
      <c r="A2337">
        <v>2336</v>
      </c>
      <c r="B2337">
        <v>23.35</v>
      </c>
      <c r="C2337">
        <v>82.552999999999997</v>
      </c>
      <c r="D2337">
        <v>-37.082999999999998</v>
      </c>
      <c r="E2337">
        <v>-782.51199999999994</v>
      </c>
      <c r="F2337">
        <v>4.9349999999999996</v>
      </c>
      <c r="G2337">
        <v>-1.946755</v>
      </c>
    </row>
    <row r="2338" spans="1:7">
      <c r="A2338">
        <v>2337</v>
      </c>
      <c r="B2338">
        <v>23.36</v>
      </c>
      <c r="C2338">
        <v>82.602000000000004</v>
      </c>
      <c r="D2338">
        <v>-37.122</v>
      </c>
      <c r="E2338">
        <v>-787.88099999999997</v>
      </c>
      <c r="F2338">
        <v>4.9359999999999999</v>
      </c>
      <c r="G2338">
        <v>-1.9604649999999999</v>
      </c>
    </row>
    <row r="2339" spans="1:7">
      <c r="A2339">
        <v>2338</v>
      </c>
      <c r="B2339">
        <v>23.37</v>
      </c>
      <c r="C2339">
        <v>82.650999999999996</v>
      </c>
      <c r="D2339">
        <v>-37.161000000000001</v>
      </c>
      <c r="E2339">
        <v>-792.57899999999995</v>
      </c>
      <c r="F2339">
        <v>4.9370000000000003</v>
      </c>
      <c r="G2339">
        <v>-1.972461</v>
      </c>
    </row>
    <row r="2340" spans="1:7">
      <c r="A2340">
        <v>2339</v>
      </c>
      <c r="B2340">
        <v>23.38</v>
      </c>
      <c r="C2340">
        <v>82.700999999999993</v>
      </c>
      <c r="D2340">
        <v>-37.200000000000003</v>
      </c>
      <c r="E2340">
        <v>-789.89400000000001</v>
      </c>
      <c r="F2340">
        <v>4.9379999999999997</v>
      </c>
      <c r="G2340">
        <v>-1.965606</v>
      </c>
    </row>
    <row r="2341" spans="1:7">
      <c r="A2341">
        <v>2340</v>
      </c>
      <c r="B2341">
        <v>23.39</v>
      </c>
      <c r="C2341">
        <v>82.75</v>
      </c>
      <c r="D2341">
        <v>-37.238999999999997</v>
      </c>
      <c r="E2341">
        <v>-787.88099999999997</v>
      </c>
      <c r="F2341">
        <v>4.9400000000000004</v>
      </c>
      <c r="G2341">
        <v>-1.9604649999999999</v>
      </c>
    </row>
    <row r="2342" spans="1:7">
      <c r="A2342">
        <v>2341</v>
      </c>
      <c r="B2342">
        <v>23.4</v>
      </c>
      <c r="C2342">
        <v>82.799000000000007</v>
      </c>
      <c r="D2342">
        <v>-37.277999999999999</v>
      </c>
      <c r="E2342">
        <v>-795.93399999999997</v>
      </c>
      <c r="F2342">
        <v>4.9409999999999998</v>
      </c>
      <c r="G2342">
        <v>-1.9810300000000001</v>
      </c>
    </row>
    <row r="2343" spans="1:7">
      <c r="A2343">
        <v>2342</v>
      </c>
      <c r="B2343">
        <v>23.41</v>
      </c>
      <c r="C2343">
        <v>82.849000000000004</v>
      </c>
      <c r="D2343">
        <v>-37.317</v>
      </c>
      <c r="E2343">
        <v>-797.27700000000004</v>
      </c>
      <c r="F2343">
        <v>4.9420000000000002</v>
      </c>
      <c r="G2343">
        <v>-1.9844569999999999</v>
      </c>
    </row>
    <row r="2344" spans="1:7">
      <c r="A2344">
        <v>2343</v>
      </c>
      <c r="B2344">
        <v>23.42</v>
      </c>
      <c r="C2344">
        <v>82.897999999999996</v>
      </c>
      <c r="D2344">
        <v>-37.356999999999999</v>
      </c>
      <c r="E2344">
        <v>-795.26300000000003</v>
      </c>
      <c r="F2344">
        <v>4.944</v>
      </c>
      <c r="G2344">
        <v>-1.9793160000000001</v>
      </c>
    </row>
    <row r="2345" spans="1:7">
      <c r="A2345">
        <v>2344</v>
      </c>
      <c r="B2345">
        <v>23.43</v>
      </c>
      <c r="C2345">
        <v>82.947999999999993</v>
      </c>
      <c r="D2345">
        <v>-37.396000000000001</v>
      </c>
      <c r="E2345">
        <v>-797.94799999999998</v>
      </c>
      <c r="F2345">
        <v>4.9450000000000003</v>
      </c>
      <c r="G2345">
        <v>-1.9861709999999999</v>
      </c>
    </row>
    <row r="2346" spans="1:7">
      <c r="A2346">
        <v>2345</v>
      </c>
      <c r="B2346">
        <v>23.44</v>
      </c>
      <c r="C2346">
        <v>82.997</v>
      </c>
      <c r="D2346">
        <v>-37.436</v>
      </c>
      <c r="E2346">
        <v>-799.96100000000001</v>
      </c>
      <c r="F2346">
        <v>4.9459999999999997</v>
      </c>
      <c r="G2346">
        <v>-1.991312</v>
      </c>
    </row>
    <row r="2347" spans="1:7">
      <c r="A2347">
        <v>2346</v>
      </c>
      <c r="B2347">
        <v>23.45</v>
      </c>
      <c r="C2347">
        <v>83.046999999999997</v>
      </c>
      <c r="D2347">
        <v>-37.475000000000001</v>
      </c>
      <c r="E2347">
        <v>-803.31700000000001</v>
      </c>
      <c r="F2347">
        <v>4.9480000000000004</v>
      </c>
      <c r="G2347">
        <v>-1.999881</v>
      </c>
    </row>
    <row r="2348" spans="1:7">
      <c r="A2348">
        <v>2347</v>
      </c>
      <c r="B2348">
        <v>23.46</v>
      </c>
      <c r="C2348">
        <v>83.096000000000004</v>
      </c>
      <c r="D2348">
        <v>-37.515000000000001</v>
      </c>
      <c r="E2348">
        <v>-798.61900000000003</v>
      </c>
      <c r="F2348">
        <v>4.9489999999999998</v>
      </c>
      <c r="G2348">
        <v>-1.9878849999999999</v>
      </c>
    </row>
    <row r="2349" spans="1:7">
      <c r="A2349">
        <v>2348</v>
      </c>
      <c r="B2349">
        <v>23.47</v>
      </c>
      <c r="C2349">
        <v>83.146000000000001</v>
      </c>
      <c r="D2349">
        <v>-37.554000000000002</v>
      </c>
      <c r="E2349">
        <v>-793.92100000000005</v>
      </c>
      <c r="F2349">
        <v>4.95</v>
      </c>
      <c r="G2349">
        <v>-1.975889</v>
      </c>
    </row>
    <row r="2350" spans="1:7">
      <c r="A2350">
        <v>2349</v>
      </c>
      <c r="B2350">
        <v>23.48</v>
      </c>
      <c r="C2350">
        <v>83.194999999999993</v>
      </c>
      <c r="D2350">
        <v>-37.594000000000001</v>
      </c>
      <c r="E2350">
        <v>-787.21</v>
      </c>
      <c r="F2350">
        <v>4.9509999999999996</v>
      </c>
      <c r="G2350">
        <v>-1.9587509999999999</v>
      </c>
    </row>
    <row r="2351" spans="1:7">
      <c r="A2351">
        <v>2350</v>
      </c>
      <c r="B2351">
        <v>23.49</v>
      </c>
      <c r="C2351">
        <v>83.245000000000005</v>
      </c>
      <c r="D2351">
        <v>-37.633000000000003</v>
      </c>
      <c r="E2351">
        <v>-791.90800000000002</v>
      </c>
      <c r="F2351">
        <v>4.9530000000000003</v>
      </c>
      <c r="G2351">
        <v>-1.9707479999999999</v>
      </c>
    </row>
    <row r="2352" spans="1:7">
      <c r="A2352">
        <v>2351</v>
      </c>
      <c r="B2352">
        <v>23.5</v>
      </c>
      <c r="C2352">
        <v>83.293999999999997</v>
      </c>
      <c r="D2352">
        <v>-37.671999999999997</v>
      </c>
      <c r="E2352">
        <v>-787.88099999999997</v>
      </c>
      <c r="F2352">
        <v>4.9539999999999997</v>
      </c>
      <c r="G2352">
        <v>-1.9604649999999999</v>
      </c>
    </row>
    <row r="2353" spans="1:7">
      <c r="A2353">
        <v>2352</v>
      </c>
      <c r="B2353">
        <v>23.51</v>
      </c>
      <c r="C2353">
        <v>83.343999999999994</v>
      </c>
      <c r="D2353">
        <v>-37.710999999999999</v>
      </c>
      <c r="E2353">
        <v>-789.22299999999996</v>
      </c>
      <c r="F2353">
        <v>4.9550000000000001</v>
      </c>
      <c r="G2353">
        <v>-1.9638930000000001</v>
      </c>
    </row>
    <row r="2354" spans="1:7">
      <c r="A2354">
        <v>2353</v>
      </c>
      <c r="B2354">
        <v>23.52</v>
      </c>
      <c r="C2354">
        <v>83.393000000000001</v>
      </c>
      <c r="D2354">
        <v>-37.75</v>
      </c>
      <c r="E2354">
        <v>-783.85400000000004</v>
      </c>
      <c r="F2354">
        <v>4.9569999999999999</v>
      </c>
      <c r="G2354">
        <v>-1.950183</v>
      </c>
    </row>
    <row r="2355" spans="1:7">
      <c r="A2355">
        <v>2354</v>
      </c>
      <c r="B2355">
        <v>23.53</v>
      </c>
      <c r="C2355">
        <v>83.442999999999998</v>
      </c>
      <c r="D2355">
        <v>-37.789000000000001</v>
      </c>
      <c r="E2355">
        <v>-778.48599999999999</v>
      </c>
      <c r="F2355">
        <v>4.9580000000000002</v>
      </c>
      <c r="G2355">
        <v>-1.9364730000000001</v>
      </c>
    </row>
    <row r="2356" spans="1:7">
      <c r="A2356">
        <v>2355</v>
      </c>
      <c r="B2356">
        <v>23.54</v>
      </c>
      <c r="C2356">
        <v>83.492000000000004</v>
      </c>
      <c r="D2356">
        <v>-37.826999999999998</v>
      </c>
      <c r="E2356">
        <v>-780.49900000000002</v>
      </c>
      <c r="F2356">
        <v>4.9589999999999996</v>
      </c>
      <c r="G2356">
        <v>-1.941614</v>
      </c>
    </row>
    <row r="2357" spans="1:7">
      <c r="A2357">
        <v>2356</v>
      </c>
      <c r="B2357">
        <v>23.55</v>
      </c>
      <c r="C2357">
        <v>83.542000000000002</v>
      </c>
      <c r="D2357">
        <v>-37.866</v>
      </c>
      <c r="E2357">
        <v>-775.13</v>
      </c>
      <c r="F2357">
        <v>4.96</v>
      </c>
      <c r="G2357">
        <v>-1.9279040000000001</v>
      </c>
    </row>
    <row r="2358" spans="1:7">
      <c r="A2358">
        <v>2357</v>
      </c>
      <c r="B2358">
        <v>23.56</v>
      </c>
      <c r="C2358">
        <v>83.591999999999999</v>
      </c>
      <c r="D2358">
        <v>-37.904000000000003</v>
      </c>
      <c r="E2358">
        <v>-776.47199999999998</v>
      </c>
      <c r="F2358">
        <v>4.9619999999999997</v>
      </c>
      <c r="G2358">
        <v>-1.931332</v>
      </c>
    </row>
    <row r="2359" spans="1:7">
      <c r="A2359">
        <v>2358</v>
      </c>
      <c r="B2359">
        <v>23.57</v>
      </c>
      <c r="C2359">
        <v>83.641000000000005</v>
      </c>
      <c r="D2359">
        <v>-37.942999999999998</v>
      </c>
      <c r="E2359">
        <v>-769.76099999999997</v>
      </c>
      <c r="F2359">
        <v>4.9630000000000001</v>
      </c>
      <c r="G2359">
        <v>-1.914194</v>
      </c>
    </row>
    <row r="2360" spans="1:7">
      <c r="A2360">
        <v>2359</v>
      </c>
      <c r="B2360">
        <v>23.58</v>
      </c>
      <c r="C2360">
        <v>83.691000000000003</v>
      </c>
      <c r="D2360">
        <v>-37.981000000000002</v>
      </c>
      <c r="E2360">
        <v>-767.74800000000005</v>
      </c>
      <c r="F2360">
        <v>4.9640000000000004</v>
      </c>
      <c r="G2360">
        <v>-1.9090530000000001</v>
      </c>
    </row>
    <row r="2361" spans="1:7">
      <c r="A2361">
        <v>2360</v>
      </c>
      <c r="B2361">
        <v>23.59</v>
      </c>
      <c r="C2361">
        <v>83.741</v>
      </c>
      <c r="D2361">
        <v>-38.018999999999998</v>
      </c>
      <c r="E2361">
        <v>-769.09</v>
      </c>
      <c r="F2361">
        <v>4.9649999999999999</v>
      </c>
      <c r="G2361">
        <v>-1.91248</v>
      </c>
    </row>
    <row r="2362" spans="1:7">
      <c r="A2362">
        <v>2361</v>
      </c>
      <c r="B2362">
        <v>23.6</v>
      </c>
      <c r="C2362">
        <v>83.79</v>
      </c>
      <c r="D2362">
        <v>-38.057000000000002</v>
      </c>
      <c r="E2362">
        <v>-769.76099999999997</v>
      </c>
      <c r="F2362">
        <v>4.9669999999999996</v>
      </c>
      <c r="G2362">
        <v>-1.914194</v>
      </c>
    </row>
    <row r="2363" spans="1:7">
      <c r="A2363">
        <v>2362</v>
      </c>
      <c r="B2363">
        <v>23.61</v>
      </c>
      <c r="C2363">
        <v>83.84</v>
      </c>
      <c r="D2363">
        <v>-38.095999999999997</v>
      </c>
      <c r="E2363">
        <v>-775.13</v>
      </c>
      <c r="F2363">
        <v>4.968</v>
      </c>
      <c r="G2363">
        <v>-1.9279040000000001</v>
      </c>
    </row>
    <row r="2364" spans="1:7">
      <c r="A2364">
        <v>2363</v>
      </c>
      <c r="B2364">
        <v>23.62</v>
      </c>
      <c r="C2364">
        <v>83.89</v>
      </c>
      <c r="D2364">
        <v>-38.134</v>
      </c>
      <c r="E2364">
        <v>-773.11699999999996</v>
      </c>
      <c r="F2364">
        <v>4.9690000000000003</v>
      </c>
      <c r="G2364">
        <v>-1.922763</v>
      </c>
    </row>
    <row r="2365" spans="1:7">
      <c r="A2365">
        <v>2364</v>
      </c>
      <c r="B2365">
        <v>23.63</v>
      </c>
      <c r="C2365">
        <v>83.938999999999993</v>
      </c>
      <c r="D2365">
        <v>-38.173000000000002</v>
      </c>
      <c r="E2365">
        <v>-777.81399999999996</v>
      </c>
      <c r="F2365">
        <v>4.97</v>
      </c>
      <c r="G2365">
        <v>-1.9347589999999999</v>
      </c>
    </row>
    <row r="2366" spans="1:7">
      <c r="A2366">
        <v>2365</v>
      </c>
      <c r="B2366">
        <v>23.64</v>
      </c>
      <c r="C2366">
        <v>83.989000000000004</v>
      </c>
      <c r="D2366">
        <v>-38.210999999999999</v>
      </c>
      <c r="E2366">
        <v>-780.49900000000002</v>
      </c>
      <c r="F2366">
        <v>4.9720000000000004</v>
      </c>
      <c r="G2366">
        <v>-1.941614</v>
      </c>
    </row>
    <row r="2367" spans="1:7">
      <c r="A2367">
        <v>2366</v>
      </c>
      <c r="B2367">
        <v>23.65</v>
      </c>
      <c r="C2367">
        <v>84.039000000000001</v>
      </c>
      <c r="D2367">
        <v>-38.25</v>
      </c>
      <c r="E2367">
        <v>-775.13</v>
      </c>
      <c r="F2367">
        <v>4.9729999999999999</v>
      </c>
      <c r="G2367">
        <v>-1.9279040000000001</v>
      </c>
    </row>
    <row r="2368" spans="1:7">
      <c r="A2368">
        <v>2367</v>
      </c>
      <c r="B2368">
        <v>23.66</v>
      </c>
      <c r="C2368">
        <v>84.087999999999994</v>
      </c>
      <c r="D2368">
        <v>-38.287999999999997</v>
      </c>
      <c r="E2368">
        <v>-773.11699999999996</v>
      </c>
      <c r="F2368">
        <v>4.9740000000000002</v>
      </c>
      <c r="G2368">
        <v>-1.922763</v>
      </c>
    </row>
    <row r="2369" spans="1:7">
      <c r="A2369">
        <v>2368</v>
      </c>
      <c r="B2369">
        <v>23.67</v>
      </c>
      <c r="C2369">
        <v>84.138000000000005</v>
      </c>
      <c r="D2369">
        <v>-38.326999999999998</v>
      </c>
      <c r="E2369">
        <v>-773.11699999999996</v>
      </c>
      <c r="F2369">
        <v>4.976</v>
      </c>
      <c r="G2369">
        <v>-1.922763</v>
      </c>
    </row>
    <row r="2370" spans="1:7">
      <c r="A2370">
        <v>2369</v>
      </c>
      <c r="B2370">
        <v>23.68</v>
      </c>
      <c r="C2370">
        <v>84.188000000000002</v>
      </c>
      <c r="D2370">
        <v>-38.365000000000002</v>
      </c>
      <c r="E2370">
        <v>-776.47199999999998</v>
      </c>
      <c r="F2370">
        <v>4.9770000000000003</v>
      </c>
      <c r="G2370">
        <v>-1.931332</v>
      </c>
    </row>
    <row r="2371" spans="1:7">
      <c r="A2371">
        <v>2370</v>
      </c>
      <c r="B2371">
        <v>23.69</v>
      </c>
      <c r="C2371">
        <v>84.238</v>
      </c>
      <c r="D2371">
        <v>-38.404000000000003</v>
      </c>
      <c r="E2371">
        <v>-779.82799999999997</v>
      </c>
      <c r="F2371">
        <v>4.9779999999999998</v>
      </c>
      <c r="G2371">
        <v>-1.9399</v>
      </c>
    </row>
    <row r="2372" spans="1:7">
      <c r="A2372">
        <v>2371</v>
      </c>
      <c r="B2372">
        <v>23.7</v>
      </c>
      <c r="C2372">
        <v>84.287999999999997</v>
      </c>
      <c r="D2372">
        <v>-38.442999999999998</v>
      </c>
      <c r="E2372">
        <v>-776.47199999999998</v>
      </c>
      <c r="F2372">
        <v>4.9790000000000001</v>
      </c>
      <c r="G2372">
        <v>-1.931332</v>
      </c>
    </row>
    <row r="2373" spans="1:7">
      <c r="A2373">
        <v>2372</v>
      </c>
      <c r="B2373">
        <v>23.71</v>
      </c>
      <c r="C2373">
        <v>84.337000000000003</v>
      </c>
      <c r="D2373">
        <v>-38.481999999999999</v>
      </c>
      <c r="E2373">
        <v>-781.17</v>
      </c>
      <c r="F2373">
        <v>4.9809999999999999</v>
      </c>
      <c r="G2373">
        <v>-1.9433279999999999</v>
      </c>
    </row>
    <row r="2374" spans="1:7">
      <c r="A2374">
        <v>2373</v>
      </c>
      <c r="B2374">
        <v>23.72</v>
      </c>
      <c r="C2374">
        <v>84.387</v>
      </c>
      <c r="D2374">
        <v>-38.521000000000001</v>
      </c>
      <c r="E2374">
        <v>-776.47199999999998</v>
      </c>
      <c r="F2374">
        <v>4.9820000000000002</v>
      </c>
      <c r="G2374">
        <v>-1.931332</v>
      </c>
    </row>
    <row r="2375" spans="1:7">
      <c r="A2375">
        <v>2374</v>
      </c>
      <c r="B2375">
        <v>23.73</v>
      </c>
      <c r="C2375">
        <v>84.436999999999998</v>
      </c>
      <c r="D2375">
        <v>-38.558999999999997</v>
      </c>
      <c r="E2375">
        <v>-773.78800000000001</v>
      </c>
      <c r="F2375">
        <v>4.9829999999999997</v>
      </c>
      <c r="G2375">
        <v>-1.924477</v>
      </c>
    </row>
    <row r="2376" spans="1:7">
      <c r="A2376">
        <v>2375</v>
      </c>
      <c r="B2376">
        <v>23.74</v>
      </c>
      <c r="C2376">
        <v>84.486999999999995</v>
      </c>
      <c r="D2376">
        <v>-38.597999999999999</v>
      </c>
      <c r="E2376">
        <v>-770.43200000000002</v>
      </c>
      <c r="F2376">
        <v>4.984</v>
      </c>
      <c r="G2376">
        <v>-1.9159079999999999</v>
      </c>
    </row>
    <row r="2377" spans="1:7">
      <c r="A2377">
        <v>2376</v>
      </c>
      <c r="B2377">
        <v>23.75</v>
      </c>
      <c r="C2377">
        <v>84.537000000000006</v>
      </c>
      <c r="D2377">
        <v>-38.636000000000003</v>
      </c>
      <c r="E2377">
        <v>-772.44600000000003</v>
      </c>
      <c r="F2377">
        <v>4.9859999999999998</v>
      </c>
      <c r="G2377">
        <v>-1.921049</v>
      </c>
    </row>
    <row r="2378" spans="1:7">
      <c r="A2378">
        <v>2377</v>
      </c>
      <c r="B2378">
        <v>23.76</v>
      </c>
      <c r="C2378">
        <v>84.587000000000003</v>
      </c>
      <c r="D2378">
        <v>-38.674999999999997</v>
      </c>
      <c r="E2378">
        <v>-773.78800000000001</v>
      </c>
      <c r="F2378">
        <v>4.9870000000000001</v>
      </c>
      <c r="G2378">
        <v>-1.924477</v>
      </c>
    </row>
    <row r="2379" spans="1:7">
      <c r="A2379">
        <v>2378</v>
      </c>
      <c r="B2379">
        <v>23.77</v>
      </c>
      <c r="C2379">
        <v>84.635999999999996</v>
      </c>
      <c r="D2379">
        <v>-38.713000000000001</v>
      </c>
      <c r="E2379">
        <v>-771.10299999999995</v>
      </c>
      <c r="F2379">
        <v>4.9880000000000004</v>
      </c>
      <c r="G2379">
        <v>-1.9176219999999999</v>
      </c>
    </row>
    <row r="2380" spans="1:7">
      <c r="A2380">
        <v>2379</v>
      </c>
      <c r="B2380">
        <v>23.78</v>
      </c>
      <c r="C2380">
        <v>84.686000000000007</v>
      </c>
      <c r="D2380">
        <v>-38.752000000000002</v>
      </c>
      <c r="E2380">
        <v>-771.774</v>
      </c>
      <c r="F2380">
        <v>4.9889999999999999</v>
      </c>
      <c r="G2380">
        <v>-1.919335</v>
      </c>
    </row>
    <row r="2381" spans="1:7">
      <c r="A2381">
        <v>2380</v>
      </c>
      <c r="B2381">
        <v>23.79</v>
      </c>
      <c r="C2381">
        <v>84.736000000000004</v>
      </c>
      <c r="D2381">
        <v>-38.79</v>
      </c>
      <c r="E2381">
        <v>-774.45899999999995</v>
      </c>
      <c r="F2381">
        <v>4.9909999999999997</v>
      </c>
      <c r="G2381">
        <v>-1.9261900000000001</v>
      </c>
    </row>
    <row r="2382" spans="1:7">
      <c r="A2382">
        <v>2381</v>
      </c>
      <c r="B2382">
        <v>23.8</v>
      </c>
      <c r="C2382">
        <v>84.786000000000001</v>
      </c>
      <c r="D2382">
        <v>-38.829000000000001</v>
      </c>
      <c r="E2382">
        <v>-769.76099999999997</v>
      </c>
      <c r="F2382">
        <v>4.992</v>
      </c>
      <c r="G2382">
        <v>-1.914194</v>
      </c>
    </row>
    <row r="2383" spans="1:7">
      <c r="A2383">
        <v>2382</v>
      </c>
      <c r="B2383">
        <v>23.81</v>
      </c>
      <c r="C2383">
        <v>84.835999999999999</v>
      </c>
      <c r="D2383">
        <v>-38.866999999999997</v>
      </c>
      <c r="E2383">
        <v>-770.43200000000002</v>
      </c>
      <c r="F2383">
        <v>4.9930000000000003</v>
      </c>
      <c r="G2383">
        <v>-1.9159079999999999</v>
      </c>
    </row>
    <row r="2384" spans="1:7">
      <c r="A2384">
        <v>2383</v>
      </c>
      <c r="B2384">
        <v>23.82</v>
      </c>
      <c r="C2384">
        <v>84.885999999999996</v>
      </c>
      <c r="D2384">
        <v>-38.905999999999999</v>
      </c>
      <c r="E2384">
        <v>-779.15700000000004</v>
      </c>
      <c r="F2384">
        <v>4.9950000000000001</v>
      </c>
      <c r="G2384">
        <v>-1.938186</v>
      </c>
    </row>
    <row r="2385" spans="1:7">
      <c r="A2385">
        <v>2384</v>
      </c>
      <c r="B2385">
        <v>23.83</v>
      </c>
      <c r="C2385">
        <v>84.936000000000007</v>
      </c>
      <c r="D2385">
        <v>-38.945</v>
      </c>
      <c r="E2385">
        <v>-781.17</v>
      </c>
      <c r="F2385">
        <v>4.9960000000000004</v>
      </c>
      <c r="G2385">
        <v>-1.9433279999999999</v>
      </c>
    </row>
    <row r="2386" spans="1:7">
      <c r="A2386">
        <v>2385</v>
      </c>
      <c r="B2386">
        <v>23.84</v>
      </c>
      <c r="C2386">
        <v>84.986000000000004</v>
      </c>
      <c r="D2386">
        <v>-38.984000000000002</v>
      </c>
      <c r="E2386">
        <v>-781.17</v>
      </c>
      <c r="F2386">
        <v>4.9969999999999999</v>
      </c>
      <c r="G2386">
        <v>-1.9433279999999999</v>
      </c>
    </row>
    <row r="2387" spans="1:7">
      <c r="A2387">
        <v>2386</v>
      </c>
      <c r="B2387">
        <v>23.85</v>
      </c>
      <c r="C2387">
        <v>85.036000000000001</v>
      </c>
      <c r="D2387">
        <v>-39.023000000000003</v>
      </c>
      <c r="E2387">
        <v>-779.82799999999997</v>
      </c>
      <c r="F2387">
        <v>4.9980000000000002</v>
      </c>
      <c r="G2387">
        <v>-1.9399</v>
      </c>
    </row>
    <row r="2388" spans="1:7">
      <c r="A2388">
        <v>2387</v>
      </c>
      <c r="B2388">
        <v>23.86</v>
      </c>
      <c r="C2388">
        <v>85.085999999999999</v>
      </c>
      <c r="D2388">
        <v>-39.061999999999998</v>
      </c>
      <c r="E2388">
        <v>-781.84100000000001</v>
      </c>
      <c r="F2388">
        <v>5</v>
      </c>
      <c r="G2388">
        <v>-1.945041</v>
      </c>
    </row>
    <row r="2389" spans="1:7">
      <c r="A2389">
        <v>2388</v>
      </c>
      <c r="B2389">
        <v>23.87</v>
      </c>
      <c r="C2389">
        <v>85.135999999999996</v>
      </c>
      <c r="D2389">
        <v>-39.100999999999999</v>
      </c>
      <c r="E2389">
        <v>-791.90800000000002</v>
      </c>
      <c r="F2389">
        <v>5.0010000000000003</v>
      </c>
      <c r="G2389">
        <v>-1.9707479999999999</v>
      </c>
    </row>
    <row r="2390" spans="1:7">
      <c r="A2390">
        <v>2389</v>
      </c>
      <c r="B2390">
        <v>23.88</v>
      </c>
      <c r="C2390">
        <v>85.186000000000007</v>
      </c>
      <c r="D2390">
        <v>-39.140999999999998</v>
      </c>
      <c r="E2390">
        <v>-798.61900000000003</v>
      </c>
      <c r="F2390">
        <v>5.0019999999999998</v>
      </c>
      <c r="G2390">
        <v>-1.9878849999999999</v>
      </c>
    </row>
    <row r="2391" spans="1:7">
      <c r="A2391">
        <v>2390</v>
      </c>
      <c r="B2391">
        <v>23.89</v>
      </c>
      <c r="C2391">
        <v>85.236000000000004</v>
      </c>
      <c r="D2391">
        <v>-39.180999999999997</v>
      </c>
      <c r="E2391">
        <v>-799.96100000000001</v>
      </c>
      <c r="F2391">
        <v>5.0039999999999996</v>
      </c>
      <c r="G2391">
        <v>-1.991312</v>
      </c>
    </row>
    <row r="2392" spans="1:7">
      <c r="A2392">
        <v>2391</v>
      </c>
      <c r="B2392">
        <v>23.9</v>
      </c>
      <c r="C2392">
        <v>85.286000000000001</v>
      </c>
      <c r="D2392">
        <v>-39.220999999999997</v>
      </c>
      <c r="E2392">
        <v>-792.57899999999995</v>
      </c>
      <c r="F2392">
        <v>5.0049999999999999</v>
      </c>
      <c r="G2392">
        <v>-1.972461</v>
      </c>
    </row>
    <row r="2393" spans="1:7">
      <c r="A2393">
        <v>2392</v>
      </c>
      <c r="B2393">
        <v>23.91</v>
      </c>
      <c r="C2393">
        <v>85.335999999999999</v>
      </c>
      <c r="D2393">
        <v>-39.261000000000003</v>
      </c>
      <c r="E2393">
        <v>-797.27700000000004</v>
      </c>
      <c r="F2393">
        <v>5.0060000000000002</v>
      </c>
      <c r="G2393">
        <v>-1.9844569999999999</v>
      </c>
    </row>
    <row r="2394" spans="1:7">
      <c r="A2394">
        <v>2393</v>
      </c>
      <c r="B2394">
        <v>23.92</v>
      </c>
      <c r="C2394">
        <v>85.385999999999996</v>
      </c>
      <c r="D2394">
        <v>-39.301000000000002</v>
      </c>
      <c r="E2394">
        <v>-794.59199999999998</v>
      </c>
      <c r="F2394">
        <v>5.0069999999999997</v>
      </c>
      <c r="G2394">
        <v>-1.9776020000000001</v>
      </c>
    </row>
    <row r="2395" spans="1:7">
      <c r="A2395">
        <v>2394</v>
      </c>
      <c r="B2395">
        <v>23.93</v>
      </c>
      <c r="C2395">
        <v>85.436000000000007</v>
      </c>
      <c r="D2395">
        <v>-39.340000000000003</v>
      </c>
      <c r="E2395">
        <v>-796.60599999999999</v>
      </c>
      <c r="F2395">
        <v>5.0090000000000003</v>
      </c>
      <c r="G2395">
        <v>-1.9827440000000001</v>
      </c>
    </row>
    <row r="2396" spans="1:7">
      <c r="A2396">
        <v>2395</v>
      </c>
      <c r="B2396">
        <v>23.94</v>
      </c>
      <c r="C2396">
        <v>85.486000000000004</v>
      </c>
      <c r="D2396">
        <v>-39.380000000000003</v>
      </c>
      <c r="E2396">
        <v>-792.57899999999995</v>
      </c>
      <c r="F2396">
        <v>5.01</v>
      </c>
      <c r="G2396">
        <v>-1.972461</v>
      </c>
    </row>
    <row r="2397" spans="1:7">
      <c r="A2397">
        <v>2396</v>
      </c>
      <c r="B2397">
        <v>23.95</v>
      </c>
      <c r="C2397">
        <v>85.536000000000001</v>
      </c>
      <c r="D2397">
        <v>-39.42</v>
      </c>
      <c r="E2397">
        <v>-797.27700000000004</v>
      </c>
      <c r="F2397">
        <v>5.0110000000000001</v>
      </c>
      <c r="G2397">
        <v>-1.9844569999999999</v>
      </c>
    </row>
    <row r="2398" spans="1:7">
      <c r="A2398">
        <v>2397</v>
      </c>
      <c r="B2398">
        <v>23.96</v>
      </c>
      <c r="C2398">
        <v>85.585999999999999</v>
      </c>
      <c r="D2398">
        <v>-39.46</v>
      </c>
      <c r="E2398">
        <v>-795.26300000000003</v>
      </c>
      <c r="F2398">
        <v>5.0129999999999999</v>
      </c>
      <c r="G2398">
        <v>-1.9793160000000001</v>
      </c>
    </row>
    <row r="2399" spans="1:7">
      <c r="A2399">
        <v>2398</v>
      </c>
      <c r="B2399">
        <v>23.97</v>
      </c>
      <c r="C2399">
        <v>85.637</v>
      </c>
      <c r="D2399">
        <v>-39.5</v>
      </c>
      <c r="E2399">
        <v>-791.23699999999997</v>
      </c>
      <c r="F2399">
        <v>5.0140000000000002</v>
      </c>
      <c r="G2399">
        <v>-1.969034</v>
      </c>
    </row>
    <row r="2400" spans="1:7">
      <c r="A2400">
        <v>2399</v>
      </c>
      <c r="B2400">
        <v>23.98</v>
      </c>
      <c r="C2400">
        <v>85.686999999999998</v>
      </c>
      <c r="D2400">
        <v>-39.539000000000001</v>
      </c>
      <c r="E2400">
        <v>-788.55200000000002</v>
      </c>
      <c r="F2400">
        <v>5.0149999999999997</v>
      </c>
      <c r="G2400">
        <v>-1.9621789999999999</v>
      </c>
    </row>
    <row r="2401" spans="1:7">
      <c r="A2401">
        <v>2400</v>
      </c>
      <c r="B2401">
        <v>23.99</v>
      </c>
      <c r="C2401">
        <v>85.736999999999995</v>
      </c>
      <c r="D2401">
        <v>-39.579000000000001</v>
      </c>
      <c r="E2401">
        <v>-791.23699999999997</v>
      </c>
      <c r="F2401">
        <v>5.016</v>
      </c>
      <c r="G2401">
        <v>-1.969034</v>
      </c>
    </row>
    <row r="2402" spans="1:7">
      <c r="A2402">
        <v>2401</v>
      </c>
      <c r="B2402">
        <v>24</v>
      </c>
      <c r="C2402">
        <v>85.787000000000006</v>
      </c>
      <c r="D2402">
        <v>-39.619</v>
      </c>
      <c r="E2402">
        <v>-789.89400000000001</v>
      </c>
      <c r="F2402">
        <v>5.0179999999999998</v>
      </c>
      <c r="G2402">
        <v>-1.965606</v>
      </c>
    </row>
    <row r="2403" spans="1:7">
      <c r="A2403">
        <v>2402</v>
      </c>
      <c r="B2403">
        <v>24.01</v>
      </c>
      <c r="C2403">
        <v>85.837000000000003</v>
      </c>
      <c r="D2403">
        <v>-39.658000000000001</v>
      </c>
      <c r="E2403">
        <v>-786.53899999999999</v>
      </c>
      <c r="F2403">
        <v>5.0190000000000001</v>
      </c>
      <c r="G2403">
        <v>-1.9570380000000001</v>
      </c>
    </row>
    <row r="2404" spans="1:7">
      <c r="A2404">
        <v>2403</v>
      </c>
      <c r="B2404">
        <v>24.02</v>
      </c>
      <c r="C2404">
        <v>85.887</v>
      </c>
      <c r="D2404">
        <v>-39.698</v>
      </c>
      <c r="E2404">
        <v>-788.55200000000002</v>
      </c>
      <c r="F2404">
        <v>5.0199999999999996</v>
      </c>
      <c r="G2404">
        <v>-1.9621789999999999</v>
      </c>
    </row>
    <row r="2405" spans="1:7">
      <c r="A2405">
        <v>2404</v>
      </c>
      <c r="B2405">
        <v>24.03</v>
      </c>
      <c r="C2405">
        <v>85.938000000000002</v>
      </c>
      <c r="D2405">
        <v>-39.737000000000002</v>
      </c>
      <c r="E2405">
        <v>-784.52599999999995</v>
      </c>
      <c r="F2405">
        <v>5.0220000000000002</v>
      </c>
      <c r="G2405">
        <v>-1.9518960000000001</v>
      </c>
    </row>
    <row r="2406" spans="1:7">
      <c r="A2406">
        <v>2405</v>
      </c>
      <c r="B2406">
        <v>24.04</v>
      </c>
      <c r="C2406">
        <v>85.988</v>
      </c>
      <c r="D2406">
        <v>-39.777000000000001</v>
      </c>
      <c r="E2406">
        <v>-782.51199999999994</v>
      </c>
      <c r="F2406">
        <v>5.0229999999999997</v>
      </c>
      <c r="G2406">
        <v>-1.946755</v>
      </c>
    </row>
    <row r="2407" spans="1:7">
      <c r="A2407">
        <v>2406</v>
      </c>
      <c r="B2407">
        <v>24.05</v>
      </c>
      <c r="C2407">
        <v>86.037999999999997</v>
      </c>
      <c r="D2407">
        <v>-39.816000000000003</v>
      </c>
      <c r="E2407">
        <v>-781.17</v>
      </c>
      <c r="F2407">
        <v>5.024</v>
      </c>
      <c r="G2407">
        <v>-1.9433279999999999</v>
      </c>
    </row>
    <row r="2408" spans="1:7">
      <c r="A2408">
        <v>2407</v>
      </c>
      <c r="B2408">
        <v>24.06</v>
      </c>
      <c r="C2408">
        <v>86.087999999999994</v>
      </c>
      <c r="D2408">
        <v>-39.854999999999997</v>
      </c>
      <c r="E2408">
        <v>-778.48599999999999</v>
      </c>
      <c r="F2408">
        <v>5.0250000000000004</v>
      </c>
      <c r="G2408">
        <v>-1.9364730000000001</v>
      </c>
    </row>
    <row r="2409" spans="1:7">
      <c r="A2409">
        <v>2408</v>
      </c>
      <c r="B2409">
        <v>24.07</v>
      </c>
      <c r="C2409">
        <v>86.138999999999996</v>
      </c>
      <c r="D2409">
        <v>-39.893999999999998</v>
      </c>
      <c r="E2409">
        <v>-774.45899999999995</v>
      </c>
      <c r="F2409">
        <v>5.0270000000000001</v>
      </c>
      <c r="G2409">
        <v>-1.9261900000000001</v>
      </c>
    </row>
    <row r="2410" spans="1:7">
      <c r="A2410">
        <v>2409</v>
      </c>
      <c r="B2410">
        <v>24.08</v>
      </c>
      <c r="C2410">
        <v>86.188999999999993</v>
      </c>
      <c r="D2410">
        <v>-39.933</v>
      </c>
      <c r="E2410">
        <v>-771.10299999999995</v>
      </c>
      <c r="F2410">
        <v>5.0279999999999996</v>
      </c>
      <c r="G2410">
        <v>-1.9176219999999999</v>
      </c>
    </row>
    <row r="2411" spans="1:7">
      <c r="A2411">
        <v>2410</v>
      </c>
      <c r="B2411">
        <v>24.09</v>
      </c>
      <c r="C2411">
        <v>86.239000000000004</v>
      </c>
      <c r="D2411">
        <v>-39.972000000000001</v>
      </c>
      <c r="E2411">
        <v>-772.44600000000003</v>
      </c>
      <c r="F2411">
        <v>5.0289999999999999</v>
      </c>
      <c r="G2411">
        <v>-1.921049</v>
      </c>
    </row>
    <row r="2412" spans="1:7">
      <c r="A2412">
        <v>2411</v>
      </c>
      <c r="B2412">
        <v>24.1</v>
      </c>
      <c r="C2412">
        <v>86.289000000000001</v>
      </c>
      <c r="D2412">
        <v>-40.011000000000003</v>
      </c>
      <c r="E2412">
        <v>-776.47199999999998</v>
      </c>
      <c r="F2412">
        <v>5.03</v>
      </c>
      <c r="G2412">
        <v>-1.931332</v>
      </c>
    </row>
    <row r="2413" spans="1:7">
      <c r="A2413">
        <v>2412</v>
      </c>
      <c r="B2413">
        <v>24.11</v>
      </c>
      <c r="C2413">
        <v>86.34</v>
      </c>
      <c r="D2413">
        <v>-40.049999999999997</v>
      </c>
      <c r="E2413">
        <v>-774.45899999999995</v>
      </c>
      <c r="F2413">
        <v>5.032</v>
      </c>
      <c r="G2413">
        <v>-1.9261900000000001</v>
      </c>
    </row>
    <row r="2414" spans="1:7">
      <c r="A2414">
        <v>2413</v>
      </c>
      <c r="B2414">
        <v>24.12</v>
      </c>
      <c r="C2414">
        <v>86.39</v>
      </c>
      <c r="D2414">
        <v>-40.088999999999999</v>
      </c>
      <c r="E2414">
        <v>-773.11699999999996</v>
      </c>
      <c r="F2414">
        <v>5.0330000000000004</v>
      </c>
      <c r="G2414">
        <v>-1.922763</v>
      </c>
    </row>
    <row r="2415" spans="1:7">
      <c r="A2415">
        <v>2414</v>
      </c>
      <c r="B2415">
        <v>24.13</v>
      </c>
      <c r="C2415">
        <v>86.44</v>
      </c>
      <c r="D2415">
        <v>-40.127000000000002</v>
      </c>
      <c r="E2415">
        <v>-771.774</v>
      </c>
      <c r="F2415">
        <v>5.0339999999999998</v>
      </c>
      <c r="G2415">
        <v>-1.919335</v>
      </c>
    </row>
    <row r="2416" spans="1:7">
      <c r="A2416">
        <v>2415</v>
      </c>
      <c r="B2416">
        <v>24.14</v>
      </c>
      <c r="C2416">
        <v>86.491</v>
      </c>
      <c r="D2416">
        <v>-40.165999999999997</v>
      </c>
      <c r="E2416">
        <v>-771.774</v>
      </c>
      <c r="F2416">
        <v>5.0359999999999996</v>
      </c>
      <c r="G2416">
        <v>-1.919335</v>
      </c>
    </row>
    <row r="2417" spans="1:7">
      <c r="A2417">
        <v>2416</v>
      </c>
      <c r="B2417">
        <v>24.15</v>
      </c>
      <c r="C2417">
        <v>86.540999999999997</v>
      </c>
      <c r="D2417">
        <v>-40.204999999999998</v>
      </c>
      <c r="E2417">
        <v>-772.44600000000003</v>
      </c>
      <c r="F2417">
        <v>5.0369999999999999</v>
      </c>
      <c r="G2417">
        <v>-1.921049</v>
      </c>
    </row>
    <row r="2418" spans="1:7">
      <c r="A2418">
        <v>2417</v>
      </c>
      <c r="B2418">
        <v>24.16</v>
      </c>
      <c r="C2418">
        <v>86.591999999999999</v>
      </c>
      <c r="D2418">
        <v>-40.244</v>
      </c>
      <c r="E2418">
        <v>-775.13</v>
      </c>
      <c r="F2418">
        <v>5.0380000000000003</v>
      </c>
      <c r="G2418">
        <v>-1.9279040000000001</v>
      </c>
    </row>
    <row r="2419" spans="1:7">
      <c r="A2419">
        <v>2418</v>
      </c>
      <c r="B2419">
        <v>24.17</v>
      </c>
      <c r="C2419">
        <v>86.641999999999996</v>
      </c>
      <c r="D2419">
        <v>-40.283000000000001</v>
      </c>
      <c r="E2419">
        <v>-778.48599999999999</v>
      </c>
      <c r="F2419">
        <v>5.0389999999999997</v>
      </c>
      <c r="G2419">
        <v>-1.9364730000000001</v>
      </c>
    </row>
    <row r="2420" spans="1:7">
      <c r="A2420">
        <v>2419</v>
      </c>
      <c r="B2420">
        <v>24.18</v>
      </c>
      <c r="C2420">
        <v>86.691999999999993</v>
      </c>
      <c r="D2420">
        <v>-40.322000000000003</v>
      </c>
      <c r="E2420">
        <v>-771.774</v>
      </c>
      <c r="F2420">
        <v>5.0410000000000004</v>
      </c>
      <c r="G2420">
        <v>-1.919335</v>
      </c>
    </row>
    <row r="2421" spans="1:7">
      <c r="A2421">
        <v>2420</v>
      </c>
      <c r="B2421">
        <v>24.19</v>
      </c>
      <c r="C2421">
        <v>86.742999999999995</v>
      </c>
      <c r="D2421">
        <v>-40.360999999999997</v>
      </c>
      <c r="E2421">
        <v>-775.13</v>
      </c>
      <c r="F2421">
        <v>5.0419999999999998</v>
      </c>
      <c r="G2421">
        <v>-1.9279040000000001</v>
      </c>
    </row>
    <row r="2422" spans="1:7">
      <c r="A2422">
        <v>2421</v>
      </c>
      <c r="B2422">
        <v>24.2</v>
      </c>
      <c r="C2422">
        <v>86.793000000000006</v>
      </c>
      <c r="D2422">
        <v>-40.401000000000003</v>
      </c>
      <c r="E2422">
        <v>-782.51199999999994</v>
      </c>
      <c r="F2422">
        <v>5.0430000000000001</v>
      </c>
      <c r="G2422">
        <v>-1.946755</v>
      </c>
    </row>
    <row r="2423" spans="1:7">
      <c r="A2423">
        <v>2422</v>
      </c>
      <c r="B2423">
        <v>24.21</v>
      </c>
      <c r="C2423">
        <v>86.843999999999994</v>
      </c>
      <c r="D2423">
        <v>-40.44</v>
      </c>
      <c r="E2423">
        <v>-784.52599999999995</v>
      </c>
      <c r="F2423">
        <v>5.0439999999999996</v>
      </c>
      <c r="G2423">
        <v>-1.9518960000000001</v>
      </c>
    </row>
    <row r="2424" spans="1:7">
      <c r="A2424">
        <v>2423</v>
      </c>
      <c r="B2424">
        <v>24.22</v>
      </c>
      <c r="C2424">
        <v>86.894000000000005</v>
      </c>
      <c r="D2424">
        <v>-40.479999999999997</v>
      </c>
      <c r="E2424">
        <v>-781.17</v>
      </c>
      <c r="F2424">
        <v>5.0460000000000003</v>
      </c>
      <c r="G2424">
        <v>-1.9433279999999999</v>
      </c>
    </row>
    <row r="2425" spans="1:7">
      <c r="A2425">
        <v>2424</v>
      </c>
      <c r="B2425">
        <v>24.23</v>
      </c>
      <c r="C2425">
        <v>86.944999999999993</v>
      </c>
      <c r="D2425">
        <v>-40.518999999999998</v>
      </c>
      <c r="E2425">
        <v>-777.81399999999996</v>
      </c>
      <c r="F2425">
        <v>5.0469999999999997</v>
      </c>
      <c r="G2425">
        <v>-1.9347589999999999</v>
      </c>
    </row>
    <row r="2426" spans="1:7">
      <c r="A2426">
        <v>2425</v>
      </c>
      <c r="B2426">
        <v>24.24</v>
      </c>
      <c r="C2426">
        <v>86.995000000000005</v>
      </c>
      <c r="D2426">
        <v>-40.558</v>
      </c>
      <c r="E2426">
        <v>-774.45899999999995</v>
      </c>
      <c r="F2426">
        <v>5.048</v>
      </c>
      <c r="G2426">
        <v>-1.9261900000000001</v>
      </c>
    </row>
    <row r="2427" spans="1:7">
      <c r="A2427">
        <v>2426</v>
      </c>
      <c r="B2427">
        <v>24.25</v>
      </c>
      <c r="C2427">
        <v>87.045000000000002</v>
      </c>
      <c r="D2427">
        <v>-40.597000000000001</v>
      </c>
      <c r="E2427">
        <v>-771.10299999999995</v>
      </c>
      <c r="F2427">
        <v>5.0490000000000004</v>
      </c>
      <c r="G2427">
        <v>-1.9176219999999999</v>
      </c>
    </row>
    <row r="2428" spans="1:7">
      <c r="A2428">
        <v>2427</v>
      </c>
      <c r="B2428">
        <v>24.26</v>
      </c>
      <c r="C2428">
        <v>87.096000000000004</v>
      </c>
      <c r="D2428">
        <v>-40.636000000000003</v>
      </c>
      <c r="E2428">
        <v>-775.80100000000004</v>
      </c>
      <c r="F2428">
        <v>5.0510000000000002</v>
      </c>
      <c r="G2428">
        <v>-1.9296180000000001</v>
      </c>
    </row>
    <row r="2429" spans="1:7">
      <c r="A2429">
        <v>2428</v>
      </c>
      <c r="B2429">
        <v>24.27</v>
      </c>
      <c r="C2429">
        <v>87.146000000000001</v>
      </c>
      <c r="D2429">
        <v>-40.674999999999997</v>
      </c>
      <c r="E2429">
        <v>-777.81399999999996</v>
      </c>
      <c r="F2429">
        <v>5.0519999999999996</v>
      </c>
      <c r="G2429">
        <v>-1.9347589999999999</v>
      </c>
    </row>
    <row r="2430" spans="1:7">
      <c r="A2430">
        <v>2429</v>
      </c>
      <c r="B2430">
        <v>24.28</v>
      </c>
      <c r="C2430">
        <v>87.197000000000003</v>
      </c>
      <c r="D2430">
        <v>-40.715000000000003</v>
      </c>
      <c r="E2430">
        <v>-782.51199999999994</v>
      </c>
      <c r="F2430">
        <v>5.0529999999999999</v>
      </c>
      <c r="G2430">
        <v>-1.946755</v>
      </c>
    </row>
    <row r="2431" spans="1:7">
      <c r="A2431">
        <v>2430</v>
      </c>
      <c r="B2431">
        <v>24.29</v>
      </c>
      <c r="C2431">
        <v>87.248000000000005</v>
      </c>
      <c r="D2431">
        <v>-40.753999999999998</v>
      </c>
      <c r="E2431">
        <v>-782.51199999999994</v>
      </c>
      <c r="F2431">
        <v>5.0549999999999997</v>
      </c>
      <c r="G2431">
        <v>-1.946755</v>
      </c>
    </row>
    <row r="2432" spans="1:7">
      <c r="A2432">
        <v>2431</v>
      </c>
      <c r="B2432">
        <v>24.3</v>
      </c>
      <c r="C2432">
        <v>87.298000000000002</v>
      </c>
      <c r="D2432">
        <v>-40.793999999999997</v>
      </c>
      <c r="E2432">
        <v>-777.14300000000003</v>
      </c>
      <c r="F2432">
        <v>5.056</v>
      </c>
      <c r="G2432">
        <v>-1.9330449999999999</v>
      </c>
    </row>
    <row r="2433" spans="1:7">
      <c r="A2433">
        <v>2432</v>
      </c>
      <c r="B2433">
        <v>24.31</v>
      </c>
      <c r="C2433">
        <v>87.349000000000004</v>
      </c>
      <c r="D2433">
        <v>-40.832999999999998</v>
      </c>
      <c r="E2433">
        <v>-783.85400000000004</v>
      </c>
      <c r="F2433">
        <v>5.0570000000000004</v>
      </c>
      <c r="G2433">
        <v>-1.950183</v>
      </c>
    </row>
    <row r="2434" spans="1:7">
      <c r="A2434">
        <v>2433</v>
      </c>
      <c r="B2434">
        <v>24.32</v>
      </c>
      <c r="C2434">
        <v>87.399000000000001</v>
      </c>
      <c r="D2434">
        <v>-40.872999999999998</v>
      </c>
      <c r="E2434">
        <v>-781.84100000000001</v>
      </c>
      <c r="F2434">
        <v>5.0579999999999998</v>
      </c>
      <c r="G2434">
        <v>-1.945041</v>
      </c>
    </row>
    <row r="2435" spans="1:7">
      <c r="A2435">
        <v>2434</v>
      </c>
      <c r="B2435">
        <v>24.33</v>
      </c>
      <c r="C2435">
        <v>87.45</v>
      </c>
      <c r="D2435">
        <v>-40.911999999999999</v>
      </c>
      <c r="E2435">
        <v>-779.15700000000004</v>
      </c>
      <c r="F2435">
        <v>5.0599999999999996</v>
      </c>
      <c r="G2435">
        <v>-1.938186</v>
      </c>
    </row>
    <row r="2436" spans="1:7">
      <c r="A2436">
        <v>2435</v>
      </c>
      <c r="B2436">
        <v>24.34</v>
      </c>
      <c r="C2436">
        <v>87.5</v>
      </c>
      <c r="D2436">
        <v>-40.951999999999998</v>
      </c>
      <c r="E2436">
        <v>-787.88099999999997</v>
      </c>
      <c r="F2436">
        <v>5.0609999999999999</v>
      </c>
      <c r="G2436">
        <v>-1.9604649999999999</v>
      </c>
    </row>
    <row r="2437" spans="1:7">
      <c r="A2437">
        <v>2436</v>
      </c>
      <c r="B2437">
        <v>24.35</v>
      </c>
      <c r="C2437">
        <v>87.551000000000002</v>
      </c>
      <c r="D2437">
        <v>-40.991999999999997</v>
      </c>
      <c r="E2437">
        <v>-791.90800000000002</v>
      </c>
      <c r="F2437">
        <v>5.0620000000000003</v>
      </c>
      <c r="G2437">
        <v>-1.9707479999999999</v>
      </c>
    </row>
    <row r="2438" spans="1:7">
      <c r="A2438">
        <v>2437</v>
      </c>
      <c r="B2438">
        <v>24.36</v>
      </c>
      <c r="C2438">
        <v>87.602000000000004</v>
      </c>
      <c r="D2438">
        <v>-41.031999999999996</v>
      </c>
      <c r="E2438">
        <v>-788.55200000000002</v>
      </c>
      <c r="F2438">
        <v>5.0640000000000001</v>
      </c>
      <c r="G2438">
        <v>-1.9621789999999999</v>
      </c>
    </row>
    <row r="2439" spans="1:7">
      <c r="A2439">
        <v>2438</v>
      </c>
      <c r="B2439">
        <v>24.37</v>
      </c>
      <c r="C2439">
        <v>87.652000000000001</v>
      </c>
      <c r="D2439">
        <v>-41.072000000000003</v>
      </c>
      <c r="E2439">
        <v>-791.23699999999997</v>
      </c>
      <c r="F2439">
        <v>5.0650000000000004</v>
      </c>
      <c r="G2439">
        <v>-1.969034</v>
      </c>
    </row>
    <row r="2440" spans="1:7">
      <c r="A2440">
        <v>2439</v>
      </c>
      <c r="B2440">
        <v>24.38</v>
      </c>
      <c r="C2440">
        <v>87.703000000000003</v>
      </c>
      <c r="D2440">
        <v>-41.112000000000002</v>
      </c>
      <c r="E2440">
        <v>-795.26300000000003</v>
      </c>
      <c r="F2440">
        <v>5.0659999999999998</v>
      </c>
      <c r="G2440">
        <v>-1.9793160000000001</v>
      </c>
    </row>
    <row r="2441" spans="1:7">
      <c r="A2441">
        <v>2440</v>
      </c>
      <c r="B2441">
        <v>24.39</v>
      </c>
      <c r="C2441">
        <v>87.754000000000005</v>
      </c>
      <c r="D2441">
        <v>-41.152999999999999</v>
      </c>
      <c r="E2441">
        <v>-793.92100000000005</v>
      </c>
      <c r="F2441">
        <v>5.0670000000000002</v>
      </c>
      <c r="G2441">
        <v>-1.975889</v>
      </c>
    </row>
    <row r="2442" spans="1:7">
      <c r="A2442">
        <v>2441</v>
      </c>
      <c r="B2442">
        <v>24.4</v>
      </c>
      <c r="C2442">
        <v>87.804000000000002</v>
      </c>
      <c r="D2442">
        <v>-41.192999999999998</v>
      </c>
      <c r="E2442">
        <v>-792.57899999999995</v>
      </c>
      <c r="F2442">
        <v>5.069</v>
      </c>
      <c r="G2442">
        <v>-1.972461</v>
      </c>
    </row>
    <row r="2443" spans="1:7">
      <c r="A2443">
        <v>2442</v>
      </c>
      <c r="B2443">
        <v>24.41</v>
      </c>
      <c r="C2443">
        <v>87.855000000000004</v>
      </c>
      <c r="D2443">
        <v>-41.232999999999997</v>
      </c>
      <c r="E2443">
        <v>-785.86800000000005</v>
      </c>
      <c r="F2443">
        <v>5.07</v>
      </c>
      <c r="G2443">
        <v>-1.9553240000000001</v>
      </c>
    </row>
    <row r="2444" spans="1:7">
      <c r="A2444">
        <v>2443</v>
      </c>
      <c r="B2444">
        <v>24.42</v>
      </c>
      <c r="C2444">
        <v>87.906000000000006</v>
      </c>
      <c r="D2444">
        <v>-41.273000000000003</v>
      </c>
      <c r="E2444">
        <v>-791.90800000000002</v>
      </c>
      <c r="F2444">
        <v>5.0709999999999997</v>
      </c>
      <c r="G2444">
        <v>-1.9707479999999999</v>
      </c>
    </row>
    <row r="2445" spans="1:7">
      <c r="A2445">
        <v>2444</v>
      </c>
      <c r="B2445">
        <v>24.43</v>
      </c>
      <c r="C2445">
        <v>87.956000000000003</v>
      </c>
      <c r="D2445">
        <v>-41.313000000000002</v>
      </c>
      <c r="E2445">
        <v>-785.86800000000005</v>
      </c>
      <c r="F2445">
        <v>5.0730000000000004</v>
      </c>
      <c r="G2445">
        <v>-1.9553240000000001</v>
      </c>
    </row>
    <row r="2446" spans="1:7">
      <c r="A2446">
        <v>2445</v>
      </c>
      <c r="B2446">
        <v>24.44</v>
      </c>
      <c r="C2446">
        <v>88.007000000000005</v>
      </c>
      <c r="D2446">
        <v>-41.353000000000002</v>
      </c>
      <c r="E2446">
        <v>-783.18299999999999</v>
      </c>
      <c r="F2446">
        <v>5.0739999999999998</v>
      </c>
      <c r="G2446">
        <v>-1.948469</v>
      </c>
    </row>
    <row r="2447" spans="1:7">
      <c r="A2447">
        <v>2446</v>
      </c>
      <c r="B2447">
        <v>24.45</v>
      </c>
      <c r="C2447">
        <v>88.058000000000007</v>
      </c>
      <c r="D2447">
        <v>-41.392000000000003</v>
      </c>
      <c r="E2447">
        <v>-790.56600000000003</v>
      </c>
      <c r="F2447">
        <v>5.0750000000000002</v>
      </c>
      <c r="G2447">
        <v>-1.96732</v>
      </c>
    </row>
    <row r="2448" spans="1:7">
      <c r="A2448">
        <v>2447</v>
      </c>
      <c r="B2448">
        <v>24.46</v>
      </c>
      <c r="C2448">
        <v>88.108999999999995</v>
      </c>
      <c r="D2448">
        <v>-41.433</v>
      </c>
      <c r="E2448">
        <v>-795.93399999999997</v>
      </c>
      <c r="F2448">
        <v>5.0759999999999996</v>
      </c>
      <c r="G2448">
        <v>-1.9810300000000001</v>
      </c>
    </row>
    <row r="2449" spans="1:7">
      <c r="A2449">
        <v>2448</v>
      </c>
      <c r="B2449">
        <v>24.47</v>
      </c>
      <c r="C2449">
        <v>88.159000000000006</v>
      </c>
      <c r="D2449">
        <v>-41.472999999999999</v>
      </c>
      <c r="E2449">
        <v>-792.57899999999995</v>
      </c>
      <c r="F2449">
        <v>5.0780000000000003</v>
      </c>
      <c r="G2449">
        <v>-1.972461</v>
      </c>
    </row>
    <row r="2450" spans="1:7">
      <c r="A2450">
        <v>2449</v>
      </c>
      <c r="B2450">
        <v>24.48</v>
      </c>
      <c r="C2450">
        <v>88.21</v>
      </c>
      <c r="D2450">
        <v>-41.512999999999998</v>
      </c>
      <c r="E2450">
        <v>-791.90800000000002</v>
      </c>
      <c r="F2450">
        <v>5.0789999999999997</v>
      </c>
      <c r="G2450">
        <v>-1.9707479999999999</v>
      </c>
    </row>
    <row r="2451" spans="1:7">
      <c r="A2451">
        <v>2450</v>
      </c>
      <c r="B2451">
        <v>24.49</v>
      </c>
      <c r="C2451">
        <v>88.260999999999996</v>
      </c>
      <c r="D2451">
        <v>-41.552999999999997</v>
      </c>
      <c r="E2451">
        <v>-790.56600000000003</v>
      </c>
      <c r="F2451">
        <v>5.08</v>
      </c>
      <c r="G2451">
        <v>-1.96732</v>
      </c>
    </row>
    <row r="2452" spans="1:7">
      <c r="A2452">
        <v>2451</v>
      </c>
      <c r="B2452">
        <v>24.5</v>
      </c>
      <c r="C2452">
        <v>88.311999999999998</v>
      </c>
      <c r="D2452">
        <v>-41.594000000000001</v>
      </c>
      <c r="E2452">
        <v>-789.89400000000001</v>
      </c>
      <c r="F2452">
        <v>5.0819999999999999</v>
      </c>
      <c r="G2452">
        <v>-1.965606</v>
      </c>
    </row>
    <row r="2453" spans="1:7">
      <c r="A2453">
        <v>2452</v>
      </c>
      <c r="B2453">
        <v>24.51</v>
      </c>
      <c r="C2453">
        <v>88.363</v>
      </c>
      <c r="D2453">
        <v>-41.634</v>
      </c>
      <c r="E2453">
        <v>-786.53899999999999</v>
      </c>
      <c r="F2453">
        <v>5.0830000000000002</v>
      </c>
      <c r="G2453">
        <v>-1.9570380000000001</v>
      </c>
    </row>
    <row r="2454" spans="1:7">
      <c r="A2454">
        <v>2453</v>
      </c>
      <c r="B2454">
        <v>24.52</v>
      </c>
      <c r="C2454">
        <v>88.414000000000001</v>
      </c>
      <c r="D2454">
        <v>-41.673999999999999</v>
      </c>
      <c r="E2454">
        <v>-783.18299999999999</v>
      </c>
      <c r="F2454">
        <v>5.0839999999999996</v>
      </c>
      <c r="G2454">
        <v>-1.948469</v>
      </c>
    </row>
    <row r="2455" spans="1:7">
      <c r="A2455">
        <v>2454</v>
      </c>
      <c r="B2455">
        <v>24.53</v>
      </c>
      <c r="C2455">
        <v>88.463999999999999</v>
      </c>
      <c r="D2455">
        <v>-41.713000000000001</v>
      </c>
      <c r="E2455">
        <v>-785.197</v>
      </c>
      <c r="F2455">
        <v>5.085</v>
      </c>
      <c r="G2455">
        <v>-1.9536100000000001</v>
      </c>
    </row>
    <row r="2456" spans="1:7">
      <c r="A2456">
        <v>2455</v>
      </c>
      <c r="B2456">
        <v>24.54</v>
      </c>
      <c r="C2456">
        <v>88.515000000000001</v>
      </c>
      <c r="D2456">
        <v>-41.753</v>
      </c>
      <c r="E2456">
        <v>-785.86800000000005</v>
      </c>
      <c r="F2456">
        <v>5.0869999999999997</v>
      </c>
      <c r="G2456">
        <v>-1.9553240000000001</v>
      </c>
    </row>
    <row r="2457" spans="1:7">
      <c r="A2457">
        <v>2456</v>
      </c>
      <c r="B2457">
        <v>24.55</v>
      </c>
      <c r="C2457">
        <v>88.566000000000003</v>
      </c>
      <c r="D2457">
        <v>-41.792999999999999</v>
      </c>
      <c r="E2457">
        <v>-786.53899999999999</v>
      </c>
      <c r="F2457">
        <v>5.0880000000000001</v>
      </c>
      <c r="G2457">
        <v>-1.9570380000000001</v>
      </c>
    </row>
    <row r="2458" spans="1:7">
      <c r="A2458">
        <v>2457</v>
      </c>
      <c r="B2458">
        <v>24.56</v>
      </c>
      <c r="C2458">
        <v>88.617000000000004</v>
      </c>
      <c r="D2458">
        <v>-41.834000000000003</v>
      </c>
      <c r="E2458">
        <v>-789.89400000000001</v>
      </c>
      <c r="F2458">
        <v>5.0890000000000004</v>
      </c>
      <c r="G2458">
        <v>-1.965606</v>
      </c>
    </row>
    <row r="2459" spans="1:7">
      <c r="A2459">
        <v>2458</v>
      </c>
      <c r="B2459">
        <v>24.57</v>
      </c>
      <c r="C2459">
        <v>88.668000000000006</v>
      </c>
      <c r="D2459">
        <v>-41.874000000000002</v>
      </c>
      <c r="E2459">
        <v>-789.22299999999996</v>
      </c>
      <c r="F2459">
        <v>5.0910000000000002</v>
      </c>
      <c r="G2459">
        <v>-1.9638930000000001</v>
      </c>
    </row>
    <row r="2460" spans="1:7">
      <c r="A2460">
        <v>2459</v>
      </c>
      <c r="B2460">
        <v>24.58</v>
      </c>
      <c r="C2460">
        <v>88.718999999999994</v>
      </c>
      <c r="D2460">
        <v>-41.914000000000001</v>
      </c>
      <c r="E2460">
        <v>-791.90800000000002</v>
      </c>
      <c r="F2460">
        <v>5.0919999999999996</v>
      </c>
      <c r="G2460">
        <v>-1.9707479999999999</v>
      </c>
    </row>
    <row r="2461" spans="1:7">
      <c r="A2461">
        <v>2460</v>
      </c>
      <c r="B2461">
        <v>24.59</v>
      </c>
      <c r="C2461">
        <v>88.77</v>
      </c>
      <c r="D2461">
        <v>-41.954000000000001</v>
      </c>
      <c r="E2461">
        <v>-789.89400000000001</v>
      </c>
      <c r="F2461">
        <v>5.093</v>
      </c>
      <c r="G2461">
        <v>-1.965606</v>
      </c>
    </row>
    <row r="2462" spans="1:7">
      <c r="A2462">
        <v>2461</v>
      </c>
      <c r="B2462">
        <v>24.6</v>
      </c>
      <c r="C2462">
        <v>88.820999999999998</v>
      </c>
      <c r="D2462">
        <v>-41.994</v>
      </c>
      <c r="E2462">
        <v>-789.22299999999996</v>
      </c>
      <c r="F2462">
        <v>5.0940000000000003</v>
      </c>
      <c r="G2462">
        <v>-1.9638930000000001</v>
      </c>
    </row>
    <row r="2463" spans="1:7">
      <c r="A2463">
        <v>2462</v>
      </c>
      <c r="B2463">
        <v>24.61</v>
      </c>
      <c r="C2463">
        <v>88.872</v>
      </c>
      <c r="D2463">
        <v>-42.034999999999997</v>
      </c>
      <c r="E2463">
        <v>-788.55200000000002</v>
      </c>
      <c r="F2463">
        <v>5.0960000000000001</v>
      </c>
      <c r="G2463">
        <v>-1.9621789999999999</v>
      </c>
    </row>
    <row r="2464" spans="1:7">
      <c r="A2464">
        <v>2463</v>
      </c>
      <c r="B2464">
        <v>24.62</v>
      </c>
      <c r="C2464">
        <v>88.923000000000002</v>
      </c>
      <c r="D2464">
        <v>-42.075000000000003</v>
      </c>
      <c r="E2464">
        <v>-787.88099999999997</v>
      </c>
      <c r="F2464">
        <v>5.0970000000000004</v>
      </c>
      <c r="G2464">
        <v>-1.9604649999999999</v>
      </c>
    </row>
    <row r="2465" spans="1:7">
      <c r="A2465">
        <v>2464</v>
      </c>
      <c r="B2465">
        <v>24.63</v>
      </c>
      <c r="C2465">
        <v>88.974000000000004</v>
      </c>
      <c r="D2465">
        <v>-42.115000000000002</v>
      </c>
      <c r="E2465">
        <v>-790.56600000000003</v>
      </c>
      <c r="F2465">
        <v>5.0979999999999999</v>
      </c>
      <c r="G2465">
        <v>-1.96732</v>
      </c>
    </row>
    <row r="2466" spans="1:7">
      <c r="A2466">
        <v>2465</v>
      </c>
      <c r="B2466">
        <v>24.64</v>
      </c>
      <c r="C2466">
        <v>89.025000000000006</v>
      </c>
      <c r="D2466">
        <v>-42.155000000000001</v>
      </c>
      <c r="E2466">
        <v>-793.25</v>
      </c>
      <c r="F2466">
        <v>5.0999999999999996</v>
      </c>
      <c r="G2466">
        <v>-1.974175</v>
      </c>
    </row>
    <row r="2467" spans="1:7">
      <c r="A2467">
        <v>2466</v>
      </c>
      <c r="B2467">
        <v>24.65</v>
      </c>
      <c r="C2467">
        <v>89.075999999999993</v>
      </c>
      <c r="D2467">
        <v>-42.195999999999998</v>
      </c>
      <c r="E2467">
        <v>-801.303</v>
      </c>
      <c r="F2467">
        <v>5.101</v>
      </c>
      <c r="G2467">
        <v>-1.99474</v>
      </c>
    </row>
    <row r="2468" spans="1:7">
      <c r="A2468">
        <v>2467</v>
      </c>
      <c r="B2468">
        <v>24.66</v>
      </c>
      <c r="C2468">
        <v>89.126999999999995</v>
      </c>
      <c r="D2468">
        <v>-42.237000000000002</v>
      </c>
      <c r="E2468">
        <v>-795.26300000000003</v>
      </c>
      <c r="F2468">
        <v>5.1020000000000003</v>
      </c>
      <c r="G2468">
        <v>-1.9793160000000001</v>
      </c>
    </row>
    <row r="2469" spans="1:7">
      <c r="A2469">
        <v>2468</v>
      </c>
      <c r="B2469">
        <v>24.67</v>
      </c>
      <c r="C2469">
        <v>89.177999999999997</v>
      </c>
      <c r="D2469">
        <v>-42.277000000000001</v>
      </c>
      <c r="E2469">
        <v>-793.92100000000005</v>
      </c>
      <c r="F2469">
        <v>5.1029999999999998</v>
      </c>
      <c r="G2469">
        <v>-1.975889</v>
      </c>
    </row>
    <row r="2470" spans="1:7">
      <c r="A2470">
        <v>2469</v>
      </c>
      <c r="B2470">
        <v>24.68</v>
      </c>
      <c r="C2470">
        <v>89.228999999999999</v>
      </c>
      <c r="D2470">
        <v>-42.317999999999998</v>
      </c>
      <c r="E2470">
        <v>-795.26300000000003</v>
      </c>
      <c r="F2470">
        <v>5.1050000000000004</v>
      </c>
      <c r="G2470">
        <v>-1.9793160000000001</v>
      </c>
    </row>
    <row r="2471" spans="1:7">
      <c r="A2471">
        <v>2470</v>
      </c>
      <c r="B2471">
        <v>24.69</v>
      </c>
      <c r="C2471">
        <v>89.28</v>
      </c>
      <c r="D2471">
        <v>-42.357999999999997</v>
      </c>
      <c r="E2471">
        <v>-791.23699999999997</v>
      </c>
      <c r="F2471">
        <v>5.1059999999999999</v>
      </c>
      <c r="G2471">
        <v>-1.969034</v>
      </c>
    </row>
    <row r="2472" spans="1:7">
      <c r="A2472">
        <v>2471</v>
      </c>
      <c r="B2472">
        <v>24.7</v>
      </c>
      <c r="C2472">
        <v>89.331000000000003</v>
      </c>
      <c r="D2472">
        <v>-42.399000000000001</v>
      </c>
      <c r="E2472">
        <v>-790.56600000000003</v>
      </c>
      <c r="F2472">
        <v>5.1070000000000002</v>
      </c>
      <c r="G2472">
        <v>-1.96732</v>
      </c>
    </row>
    <row r="2473" spans="1:7">
      <c r="A2473">
        <v>2472</v>
      </c>
      <c r="B2473">
        <v>24.71</v>
      </c>
      <c r="C2473">
        <v>89.382000000000005</v>
      </c>
      <c r="D2473">
        <v>-42.439</v>
      </c>
      <c r="E2473">
        <v>-791.90800000000002</v>
      </c>
      <c r="F2473">
        <v>5.109</v>
      </c>
      <c r="G2473">
        <v>-1.9707479999999999</v>
      </c>
    </row>
    <row r="2474" spans="1:7">
      <c r="A2474">
        <v>2473</v>
      </c>
      <c r="B2474">
        <v>24.72</v>
      </c>
      <c r="C2474">
        <v>89.433000000000007</v>
      </c>
      <c r="D2474">
        <v>-42.48</v>
      </c>
      <c r="E2474">
        <v>-795.93399999999997</v>
      </c>
      <c r="F2474">
        <v>5.1100000000000003</v>
      </c>
      <c r="G2474">
        <v>-1.9810300000000001</v>
      </c>
    </row>
    <row r="2475" spans="1:7">
      <c r="A2475">
        <v>2474</v>
      </c>
      <c r="B2475">
        <v>24.73</v>
      </c>
      <c r="C2475">
        <v>89.483999999999995</v>
      </c>
      <c r="D2475">
        <v>-42.52</v>
      </c>
      <c r="E2475">
        <v>-786.53899999999999</v>
      </c>
      <c r="F2475">
        <v>5.1109999999999998</v>
      </c>
      <c r="G2475">
        <v>-1.9570380000000001</v>
      </c>
    </row>
    <row r="2476" spans="1:7">
      <c r="A2476">
        <v>2475</v>
      </c>
      <c r="B2476">
        <v>24.74</v>
      </c>
      <c r="C2476">
        <v>89.534999999999997</v>
      </c>
      <c r="D2476">
        <v>-42.56</v>
      </c>
      <c r="E2476">
        <v>-780.49900000000002</v>
      </c>
      <c r="F2476">
        <v>5.1120000000000001</v>
      </c>
      <c r="G2476">
        <v>-1.941614</v>
      </c>
    </row>
    <row r="2477" spans="1:7">
      <c r="A2477">
        <v>2476</v>
      </c>
      <c r="B2477">
        <v>24.75</v>
      </c>
      <c r="C2477">
        <v>89.585999999999999</v>
      </c>
      <c r="D2477">
        <v>-42.6</v>
      </c>
      <c r="E2477">
        <v>-782.51199999999994</v>
      </c>
      <c r="F2477">
        <v>5.1139999999999999</v>
      </c>
      <c r="G2477">
        <v>-1.946755</v>
      </c>
    </row>
    <row r="2478" spans="1:7">
      <c r="A2478">
        <v>2477</v>
      </c>
      <c r="B2478">
        <v>24.76</v>
      </c>
      <c r="C2478">
        <v>89.637</v>
      </c>
      <c r="D2478">
        <v>-42.64</v>
      </c>
      <c r="E2478">
        <v>-783.18299999999999</v>
      </c>
      <c r="F2478">
        <v>5.1150000000000002</v>
      </c>
      <c r="G2478">
        <v>-1.948469</v>
      </c>
    </row>
    <row r="2479" spans="1:7">
      <c r="A2479">
        <v>2478</v>
      </c>
      <c r="B2479">
        <v>24.77</v>
      </c>
      <c r="C2479">
        <v>89.688999999999993</v>
      </c>
      <c r="D2479">
        <v>-42.68</v>
      </c>
      <c r="E2479">
        <v>-783.85400000000004</v>
      </c>
      <c r="F2479">
        <v>5.1159999999999997</v>
      </c>
      <c r="G2479">
        <v>-1.950183</v>
      </c>
    </row>
    <row r="2480" spans="1:7">
      <c r="A2480">
        <v>2479</v>
      </c>
      <c r="B2480">
        <v>24.78</v>
      </c>
      <c r="C2480">
        <v>89.74</v>
      </c>
      <c r="D2480">
        <v>-42.72</v>
      </c>
      <c r="E2480">
        <v>-783.85400000000004</v>
      </c>
      <c r="F2480">
        <v>5.1180000000000003</v>
      </c>
      <c r="G2480">
        <v>-1.950183</v>
      </c>
    </row>
    <row r="2481" spans="1:7">
      <c r="A2481">
        <v>2480</v>
      </c>
      <c r="B2481">
        <v>24.79</v>
      </c>
      <c r="C2481">
        <v>89.790999999999997</v>
      </c>
      <c r="D2481">
        <v>-42.761000000000003</v>
      </c>
      <c r="E2481">
        <v>-781.84100000000001</v>
      </c>
      <c r="F2481">
        <v>5.1189999999999998</v>
      </c>
      <c r="G2481">
        <v>-1.945041</v>
      </c>
    </row>
    <row r="2482" spans="1:7">
      <c r="A2482">
        <v>2481</v>
      </c>
      <c r="B2482">
        <v>24.8</v>
      </c>
      <c r="C2482">
        <v>89.841999999999999</v>
      </c>
      <c r="D2482">
        <v>-42.801000000000002</v>
      </c>
      <c r="E2482">
        <v>-782.51199999999994</v>
      </c>
      <c r="F2482">
        <v>5.12</v>
      </c>
      <c r="G2482">
        <v>-1.946755</v>
      </c>
    </row>
    <row r="2483" spans="1:7">
      <c r="A2483">
        <v>2482</v>
      </c>
      <c r="B2483">
        <v>24.81</v>
      </c>
      <c r="C2483">
        <v>89.893000000000001</v>
      </c>
      <c r="D2483">
        <v>-42.841000000000001</v>
      </c>
      <c r="E2483">
        <v>-779.82799999999997</v>
      </c>
      <c r="F2483">
        <v>5.1210000000000004</v>
      </c>
      <c r="G2483">
        <v>-1.9399</v>
      </c>
    </row>
    <row r="2484" spans="1:7">
      <c r="A2484">
        <v>2483</v>
      </c>
      <c r="B2484">
        <v>24.82</v>
      </c>
      <c r="C2484">
        <v>89.944999999999993</v>
      </c>
      <c r="D2484">
        <v>-42.88</v>
      </c>
      <c r="E2484">
        <v>-778.48599999999999</v>
      </c>
      <c r="F2484">
        <v>5.1230000000000002</v>
      </c>
      <c r="G2484">
        <v>-1.9364730000000001</v>
      </c>
    </row>
    <row r="2485" spans="1:7">
      <c r="A2485">
        <v>2484</v>
      </c>
      <c r="B2485">
        <v>24.83</v>
      </c>
      <c r="C2485">
        <v>89.995999999999995</v>
      </c>
      <c r="D2485">
        <v>-42.92</v>
      </c>
      <c r="E2485">
        <v>-779.15700000000004</v>
      </c>
      <c r="F2485">
        <v>5.1239999999999997</v>
      </c>
      <c r="G2485">
        <v>-1.938186</v>
      </c>
    </row>
    <row r="2486" spans="1:7">
      <c r="A2486">
        <v>2485</v>
      </c>
      <c r="B2486">
        <v>24.84</v>
      </c>
      <c r="C2486">
        <v>90.046999999999997</v>
      </c>
      <c r="D2486">
        <v>-42.96</v>
      </c>
      <c r="E2486">
        <v>-783.18299999999999</v>
      </c>
      <c r="F2486">
        <v>5.125</v>
      </c>
      <c r="G2486">
        <v>-1.948469</v>
      </c>
    </row>
    <row r="2487" spans="1:7">
      <c r="A2487">
        <v>2486</v>
      </c>
      <c r="B2487">
        <v>24.85</v>
      </c>
      <c r="C2487">
        <v>90.097999999999999</v>
      </c>
      <c r="D2487">
        <v>-43</v>
      </c>
      <c r="E2487">
        <v>-778.48599999999999</v>
      </c>
      <c r="F2487">
        <v>5.1269999999999998</v>
      </c>
      <c r="G2487">
        <v>-1.9364730000000001</v>
      </c>
    </row>
    <row r="2488" spans="1:7">
      <c r="A2488">
        <v>2487</v>
      </c>
      <c r="B2488">
        <v>24.86</v>
      </c>
      <c r="C2488">
        <v>90.15</v>
      </c>
      <c r="D2488">
        <v>-43.040999999999997</v>
      </c>
      <c r="E2488">
        <v>-787.21</v>
      </c>
      <c r="F2488">
        <v>5.1280000000000001</v>
      </c>
      <c r="G2488">
        <v>-1.9587509999999999</v>
      </c>
    </row>
    <row r="2489" spans="1:7">
      <c r="A2489">
        <v>2488</v>
      </c>
      <c r="B2489">
        <v>24.87</v>
      </c>
      <c r="C2489">
        <v>90.200999999999993</v>
      </c>
      <c r="D2489">
        <v>-43.081000000000003</v>
      </c>
      <c r="E2489">
        <v>-797.94799999999998</v>
      </c>
      <c r="F2489">
        <v>5.1289999999999996</v>
      </c>
      <c r="G2489">
        <v>-1.9861709999999999</v>
      </c>
    </row>
    <row r="2490" spans="1:7">
      <c r="A2490">
        <v>2489</v>
      </c>
      <c r="B2490">
        <v>24.88</v>
      </c>
      <c r="C2490">
        <v>90.251999999999995</v>
      </c>
      <c r="D2490">
        <v>-43.122</v>
      </c>
      <c r="E2490">
        <v>-797.94799999999998</v>
      </c>
      <c r="F2490">
        <v>5.13</v>
      </c>
      <c r="G2490">
        <v>-1.9861709999999999</v>
      </c>
    </row>
    <row r="2491" spans="1:7">
      <c r="A2491">
        <v>2490</v>
      </c>
      <c r="B2491">
        <v>24.89</v>
      </c>
      <c r="C2491">
        <v>90.302999999999997</v>
      </c>
      <c r="D2491">
        <v>-43.162999999999997</v>
      </c>
      <c r="E2491">
        <v>-802.64499999999998</v>
      </c>
      <c r="F2491">
        <v>5.1319999999999997</v>
      </c>
      <c r="G2491">
        <v>-1.998167</v>
      </c>
    </row>
    <row r="2492" spans="1:7">
      <c r="A2492">
        <v>2491</v>
      </c>
      <c r="B2492">
        <v>24.9</v>
      </c>
      <c r="C2492">
        <v>90.355000000000004</v>
      </c>
      <c r="D2492">
        <v>-43.204000000000001</v>
      </c>
      <c r="E2492">
        <v>-803.98800000000006</v>
      </c>
      <c r="F2492">
        <v>5.133</v>
      </c>
      <c r="G2492">
        <v>-2.001595</v>
      </c>
    </row>
    <row r="2493" spans="1:7">
      <c r="A2493">
        <v>2492</v>
      </c>
      <c r="B2493">
        <v>24.91</v>
      </c>
      <c r="C2493">
        <v>90.406000000000006</v>
      </c>
      <c r="D2493">
        <v>-43.246000000000002</v>
      </c>
      <c r="E2493">
        <v>-804.65899999999999</v>
      </c>
      <c r="F2493">
        <v>5.1340000000000003</v>
      </c>
      <c r="G2493">
        <v>-2.0033089999999998</v>
      </c>
    </row>
    <row r="2494" spans="1:7">
      <c r="A2494">
        <v>2493</v>
      </c>
      <c r="B2494">
        <v>24.92</v>
      </c>
      <c r="C2494">
        <v>90.456999999999994</v>
      </c>
      <c r="D2494">
        <v>-43.286999999999999</v>
      </c>
      <c r="E2494">
        <v>-807.34299999999996</v>
      </c>
      <c r="F2494">
        <v>5.1360000000000001</v>
      </c>
      <c r="G2494">
        <v>-2.0101629999999999</v>
      </c>
    </row>
    <row r="2495" spans="1:7">
      <c r="A2495">
        <v>2494</v>
      </c>
      <c r="B2495">
        <v>24.93</v>
      </c>
      <c r="C2495">
        <v>90.509</v>
      </c>
      <c r="D2495">
        <v>-43.329000000000001</v>
      </c>
      <c r="E2495">
        <v>-809.35699999999997</v>
      </c>
      <c r="F2495">
        <v>5.1369999999999996</v>
      </c>
      <c r="G2495">
        <v>-2.0153050000000001</v>
      </c>
    </row>
    <row r="2496" spans="1:7">
      <c r="A2496">
        <v>2495</v>
      </c>
      <c r="B2496">
        <v>24.94</v>
      </c>
      <c r="C2496">
        <v>90.56</v>
      </c>
      <c r="D2496">
        <v>-43.37</v>
      </c>
      <c r="E2496">
        <v>-812.04100000000005</v>
      </c>
      <c r="F2496">
        <v>5.1379999999999999</v>
      </c>
      <c r="G2496">
        <v>-2.02216</v>
      </c>
    </row>
    <row r="2497" spans="1:7">
      <c r="A2497">
        <v>2496</v>
      </c>
      <c r="B2497">
        <v>24.95</v>
      </c>
      <c r="C2497">
        <v>90.611999999999995</v>
      </c>
      <c r="D2497">
        <v>-43.411999999999999</v>
      </c>
      <c r="E2497">
        <v>-810.02800000000002</v>
      </c>
      <c r="F2497">
        <v>5.14</v>
      </c>
      <c r="G2497">
        <v>-2.0170180000000002</v>
      </c>
    </row>
    <row r="2498" spans="1:7">
      <c r="A2498">
        <v>2497</v>
      </c>
      <c r="B2498">
        <v>24.96</v>
      </c>
      <c r="C2498">
        <v>90.662999999999997</v>
      </c>
      <c r="D2498">
        <v>-43.454000000000001</v>
      </c>
      <c r="E2498">
        <v>-812.71199999999999</v>
      </c>
      <c r="F2498">
        <v>5.141</v>
      </c>
      <c r="G2498">
        <v>-2.023873</v>
      </c>
    </row>
    <row r="2499" spans="1:7">
      <c r="A2499">
        <v>2498</v>
      </c>
      <c r="B2499">
        <v>24.97</v>
      </c>
      <c r="C2499">
        <v>90.713999999999999</v>
      </c>
      <c r="D2499">
        <v>-43.494999999999997</v>
      </c>
      <c r="E2499">
        <v>-807.34299999999996</v>
      </c>
      <c r="F2499">
        <v>5.1420000000000003</v>
      </c>
      <c r="G2499">
        <v>-2.0101629999999999</v>
      </c>
    </row>
    <row r="2500" spans="1:7">
      <c r="A2500">
        <v>2499</v>
      </c>
      <c r="B2500">
        <v>24.98</v>
      </c>
      <c r="C2500">
        <v>90.766000000000005</v>
      </c>
      <c r="D2500">
        <v>-43.536999999999999</v>
      </c>
      <c r="E2500">
        <v>-807.34299999999996</v>
      </c>
      <c r="F2500">
        <v>5.1440000000000001</v>
      </c>
      <c r="G2500">
        <v>-2.0101629999999999</v>
      </c>
    </row>
    <row r="2501" spans="1:7">
      <c r="A2501">
        <v>2500</v>
      </c>
      <c r="B2501">
        <v>24.99</v>
      </c>
      <c r="C2501">
        <v>90.816999999999993</v>
      </c>
      <c r="D2501">
        <v>-43.578000000000003</v>
      </c>
      <c r="E2501">
        <v>-803.98800000000006</v>
      </c>
      <c r="F2501">
        <v>5.1449999999999996</v>
      </c>
      <c r="G2501">
        <v>-2.001595</v>
      </c>
    </row>
    <row r="2502" spans="1:7">
      <c r="A2502">
        <v>2501</v>
      </c>
      <c r="B2502">
        <v>25</v>
      </c>
      <c r="C2502">
        <v>90.869</v>
      </c>
      <c r="D2502">
        <v>-43.62</v>
      </c>
      <c r="E2502">
        <v>-805.33</v>
      </c>
      <c r="F2502">
        <v>5.1459999999999999</v>
      </c>
      <c r="G2502">
        <v>-2.0050219999999999</v>
      </c>
    </row>
    <row r="2503" spans="1:7">
      <c r="A2503">
        <v>2502</v>
      </c>
      <c r="B2503">
        <v>25.01</v>
      </c>
      <c r="C2503">
        <v>90.92</v>
      </c>
      <c r="D2503">
        <v>-43.661000000000001</v>
      </c>
      <c r="E2503">
        <v>-803.98800000000006</v>
      </c>
      <c r="F2503">
        <v>5.1470000000000002</v>
      </c>
      <c r="G2503">
        <v>-2.001595</v>
      </c>
    </row>
    <row r="2504" spans="1:7">
      <c r="A2504">
        <v>2503</v>
      </c>
      <c r="B2504">
        <v>25.02</v>
      </c>
      <c r="C2504">
        <v>90.971999999999994</v>
      </c>
      <c r="D2504">
        <v>-43.701999999999998</v>
      </c>
      <c r="E2504">
        <v>-794.59199999999998</v>
      </c>
      <c r="F2504">
        <v>5.149</v>
      </c>
      <c r="G2504">
        <v>-1.9776020000000001</v>
      </c>
    </row>
    <row r="2505" spans="1:7">
      <c r="A2505">
        <v>2504</v>
      </c>
      <c r="B2505">
        <v>25.03</v>
      </c>
      <c r="C2505">
        <v>91.022999999999996</v>
      </c>
      <c r="D2505">
        <v>-43.743000000000002</v>
      </c>
      <c r="E2505">
        <v>-790.56600000000003</v>
      </c>
      <c r="F2505">
        <v>5.15</v>
      </c>
      <c r="G2505">
        <v>-1.96732</v>
      </c>
    </row>
    <row r="2506" spans="1:7">
      <c r="A2506">
        <v>2505</v>
      </c>
      <c r="B2506">
        <v>25.04</v>
      </c>
      <c r="C2506">
        <v>91.075000000000003</v>
      </c>
      <c r="D2506">
        <v>-43.783999999999999</v>
      </c>
      <c r="E2506">
        <v>-789.89400000000001</v>
      </c>
      <c r="F2506">
        <v>5.1509999999999998</v>
      </c>
      <c r="G2506">
        <v>-1.965606</v>
      </c>
    </row>
    <row r="2507" spans="1:7">
      <c r="A2507">
        <v>2506</v>
      </c>
      <c r="B2507">
        <v>25.05</v>
      </c>
      <c r="C2507">
        <v>91.126000000000005</v>
      </c>
      <c r="D2507">
        <v>-43.823999999999998</v>
      </c>
      <c r="E2507">
        <v>-785.86800000000005</v>
      </c>
      <c r="F2507">
        <v>5.1529999999999996</v>
      </c>
      <c r="G2507">
        <v>-1.9553240000000001</v>
      </c>
    </row>
    <row r="2508" spans="1:7">
      <c r="A2508">
        <v>2507</v>
      </c>
      <c r="B2508">
        <v>25.06</v>
      </c>
      <c r="C2508">
        <v>91.177999999999997</v>
      </c>
      <c r="D2508">
        <v>-43.865000000000002</v>
      </c>
      <c r="E2508">
        <v>-785.197</v>
      </c>
      <c r="F2508">
        <v>5.1539999999999999</v>
      </c>
      <c r="G2508">
        <v>-1.9536100000000001</v>
      </c>
    </row>
    <row r="2509" spans="1:7">
      <c r="A2509">
        <v>2508</v>
      </c>
      <c r="B2509">
        <v>25.07</v>
      </c>
      <c r="C2509">
        <v>91.228999999999999</v>
      </c>
      <c r="D2509">
        <v>-43.905000000000001</v>
      </c>
      <c r="E2509">
        <v>-783.18299999999999</v>
      </c>
      <c r="F2509">
        <v>5.1550000000000002</v>
      </c>
      <c r="G2509">
        <v>-1.948469</v>
      </c>
    </row>
    <row r="2510" spans="1:7">
      <c r="A2510">
        <v>2509</v>
      </c>
      <c r="B2510">
        <v>25.08</v>
      </c>
      <c r="C2510">
        <v>91.281000000000006</v>
      </c>
      <c r="D2510">
        <v>-43.945999999999998</v>
      </c>
      <c r="E2510">
        <v>-785.197</v>
      </c>
      <c r="F2510">
        <v>5.1559999999999997</v>
      </c>
      <c r="G2510">
        <v>-1.9536100000000001</v>
      </c>
    </row>
    <row r="2511" spans="1:7">
      <c r="A2511">
        <v>2510</v>
      </c>
      <c r="B2511">
        <v>25.09</v>
      </c>
      <c r="C2511">
        <v>91.331999999999994</v>
      </c>
      <c r="D2511">
        <v>-43.985999999999997</v>
      </c>
      <c r="E2511">
        <v>-787.21</v>
      </c>
      <c r="F2511">
        <v>5.1580000000000004</v>
      </c>
      <c r="G2511">
        <v>-1.9587509999999999</v>
      </c>
    </row>
    <row r="2512" spans="1:7">
      <c r="A2512">
        <v>2511</v>
      </c>
      <c r="B2512">
        <v>25.1</v>
      </c>
      <c r="C2512">
        <v>91.384</v>
      </c>
      <c r="D2512">
        <v>-44.027000000000001</v>
      </c>
      <c r="E2512">
        <v>-785.197</v>
      </c>
      <c r="F2512">
        <v>5.1589999999999998</v>
      </c>
      <c r="G2512">
        <v>-1.9536100000000001</v>
      </c>
    </row>
    <row r="2513" spans="1:7">
      <c r="A2513">
        <v>2512</v>
      </c>
      <c r="B2513">
        <v>25.11</v>
      </c>
      <c r="C2513">
        <v>91.436000000000007</v>
      </c>
      <c r="D2513">
        <v>-44.067</v>
      </c>
      <c r="E2513">
        <v>-790.56600000000003</v>
      </c>
      <c r="F2513">
        <v>5.16</v>
      </c>
      <c r="G2513">
        <v>-1.96732</v>
      </c>
    </row>
    <row r="2514" spans="1:7">
      <c r="A2514">
        <v>2513</v>
      </c>
      <c r="B2514">
        <v>25.12</v>
      </c>
      <c r="C2514">
        <v>91.486999999999995</v>
      </c>
      <c r="D2514">
        <v>-44.107999999999997</v>
      </c>
      <c r="E2514">
        <v>-789.89400000000001</v>
      </c>
      <c r="F2514">
        <v>5.1619999999999999</v>
      </c>
      <c r="G2514">
        <v>-1.965606</v>
      </c>
    </row>
    <row r="2515" spans="1:7">
      <c r="A2515">
        <v>2514</v>
      </c>
      <c r="B2515">
        <v>25.13</v>
      </c>
      <c r="C2515">
        <v>91.539000000000001</v>
      </c>
      <c r="D2515">
        <v>-44.149000000000001</v>
      </c>
      <c r="E2515">
        <v>-789.22299999999996</v>
      </c>
      <c r="F2515">
        <v>5.1630000000000003</v>
      </c>
      <c r="G2515">
        <v>-1.9638930000000001</v>
      </c>
    </row>
    <row r="2516" spans="1:7">
      <c r="A2516">
        <v>2515</v>
      </c>
      <c r="B2516">
        <v>25.14</v>
      </c>
      <c r="C2516">
        <v>91.59</v>
      </c>
      <c r="D2516">
        <v>-44.19</v>
      </c>
      <c r="E2516">
        <v>-792.57899999999995</v>
      </c>
      <c r="F2516">
        <v>5.1639999999999997</v>
      </c>
      <c r="G2516">
        <v>-1.972461</v>
      </c>
    </row>
    <row r="2517" spans="1:7">
      <c r="A2517">
        <v>2516</v>
      </c>
      <c r="B2517">
        <v>25.15</v>
      </c>
      <c r="C2517">
        <v>91.641999999999996</v>
      </c>
      <c r="D2517">
        <v>-44.231000000000002</v>
      </c>
      <c r="E2517">
        <v>-796.60599999999999</v>
      </c>
      <c r="F2517">
        <v>5.165</v>
      </c>
      <c r="G2517">
        <v>-1.9827440000000001</v>
      </c>
    </row>
    <row r="2518" spans="1:7">
      <c r="A2518">
        <v>2517</v>
      </c>
      <c r="B2518">
        <v>25.16</v>
      </c>
      <c r="C2518">
        <v>91.694000000000003</v>
      </c>
      <c r="D2518">
        <v>-44.271999999999998</v>
      </c>
      <c r="E2518">
        <v>-791.90800000000002</v>
      </c>
      <c r="F2518">
        <v>5.1669999999999998</v>
      </c>
      <c r="G2518">
        <v>-1.9707479999999999</v>
      </c>
    </row>
    <row r="2519" spans="1:7">
      <c r="A2519">
        <v>2518</v>
      </c>
      <c r="B2519">
        <v>25.17</v>
      </c>
      <c r="C2519">
        <v>91.745000000000005</v>
      </c>
      <c r="D2519">
        <v>-44.313000000000002</v>
      </c>
      <c r="E2519">
        <v>-793.25</v>
      </c>
      <c r="F2519">
        <v>5.1680000000000001</v>
      </c>
      <c r="G2519">
        <v>-1.974175</v>
      </c>
    </row>
    <row r="2520" spans="1:7">
      <c r="A2520">
        <v>2519</v>
      </c>
      <c r="B2520">
        <v>25.18</v>
      </c>
      <c r="C2520">
        <v>91.796999999999997</v>
      </c>
      <c r="D2520">
        <v>-44.353999999999999</v>
      </c>
      <c r="E2520">
        <v>-795.26300000000003</v>
      </c>
      <c r="F2520">
        <v>5.1689999999999996</v>
      </c>
      <c r="G2520">
        <v>-1.9793160000000001</v>
      </c>
    </row>
    <row r="2521" spans="1:7">
      <c r="A2521">
        <v>2520</v>
      </c>
      <c r="B2521">
        <v>25.19</v>
      </c>
      <c r="C2521">
        <v>91.849000000000004</v>
      </c>
      <c r="D2521">
        <v>-44.395000000000003</v>
      </c>
      <c r="E2521">
        <v>-790.56600000000003</v>
      </c>
      <c r="F2521">
        <v>5.1710000000000003</v>
      </c>
      <c r="G2521">
        <v>-1.96732</v>
      </c>
    </row>
    <row r="2522" spans="1:7">
      <c r="A2522">
        <v>2521</v>
      </c>
      <c r="B2522">
        <v>25.2</v>
      </c>
      <c r="C2522">
        <v>91.900999999999996</v>
      </c>
      <c r="D2522">
        <v>-44.436</v>
      </c>
      <c r="E2522">
        <v>-782.51199999999994</v>
      </c>
      <c r="F2522">
        <v>5.1719999999999997</v>
      </c>
      <c r="G2522">
        <v>-1.946755</v>
      </c>
    </row>
    <row r="2523" spans="1:7">
      <c r="A2523">
        <v>2522</v>
      </c>
      <c r="B2523">
        <v>25.21</v>
      </c>
      <c r="C2523">
        <v>91.951999999999998</v>
      </c>
      <c r="D2523">
        <v>-44.475999999999999</v>
      </c>
      <c r="E2523">
        <v>-780.49900000000002</v>
      </c>
      <c r="F2523">
        <v>5.173</v>
      </c>
      <c r="G2523">
        <v>-1.941614</v>
      </c>
    </row>
    <row r="2524" spans="1:7">
      <c r="A2524">
        <v>2523</v>
      </c>
      <c r="B2524">
        <v>25.22</v>
      </c>
      <c r="C2524">
        <v>92.004000000000005</v>
      </c>
      <c r="D2524">
        <v>-44.517000000000003</v>
      </c>
      <c r="E2524">
        <v>-786.53899999999999</v>
      </c>
      <c r="F2524">
        <v>5.1740000000000004</v>
      </c>
      <c r="G2524">
        <v>-1.9570380000000001</v>
      </c>
    </row>
    <row r="2525" spans="1:7">
      <c r="A2525">
        <v>2524</v>
      </c>
      <c r="B2525">
        <v>25.23</v>
      </c>
      <c r="C2525">
        <v>92.055999999999997</v>
      </c>
      <c r="D2525">
        <v>-44.557000000000002</v>
      </c>
      <c r="E2525">
        <v>-786.53899999999999</v>
      </c>
      <c r="F2525">
        <v>5.1760000000000002</v>
      </c>
      <c r="G2525">
        <v>-1.9570380000000001</v>
      </c>
    </row>
    <row r="2526" spans="1:7">
      <c r="A2526">
        <v>2525</v>
      </c>
      <c r="B2526">
        <v>25.24</v>
      </c>
      <c r="C2526">
        <v>92.106999999999999</v>
      </c>
      <c r="D2526">
        <v>-44.597999999999999</v>
      </c>
      <c r="E2526">
        <v>-780.49900000000002</v>
      </c>
      <c r="F2526">
        <v>5.1769999999999996</v>
      </c>
      <c r="G2526">
        <v>-1.941614</v>
      </c>
    </row>
    <row r="2527" spans="1:7">
      <c r="A2527">
        <v>2526</v>
      </c>
      <c r="B2527">
        <v>25.25</v>
      </c>
      <c r="C2527">
        <v>92.159000000000006</v>
      </c>
      <c r="D2527">
        <v>-44.637999999999998</v>
      </c>
      <c r="E2527">
        <v>-779.15700000000004</v>
      </c>
      <c r="F2527">
        <v>5.1779999999999999</v>
      </c>
      <c r="G2527">
        <v>-1.938186</v>
      </c>
    </row>
    <row r="2528" spans="1:7">
      <c r="A2528">
        <v>2527</v>
      </c>
      <c r="B2528">
        <v>25.26</v>
      </c>
      <c r="C2528">
        <v>92.210999999999999</v>
      </c>
      <c r="D2528">
        <v>-44.679000000000002</v>
      </c>
      <c r="E2528">
        <v>-778.48599999999999</v>
      </c>
      <c r="F2528">
        <v>5.18</v>
      </c>
      <c r="G2528">
        <v>-1.9364730000000001</v>
      </c>
    </row>
    <row r="2529" spans="1:7">
      <c r="A2529">
        <v>2528</v>
      </c>
      <c r="B2529">
        <v>25.27</v>
      </c>
      <c r="C2529">
        <v>92.263000000000005</v>
      </c>
      <c r="D2529">
        <v>-44.719000000000001</v>
      </c>
      <c r="E2529">
        <v>-782.51199999999994</v>
      </c>
      <c r="F2529">
        <v>5.181</v>
      </c>
      <c r="G2529">
        <v>-1.946755</v>
      </c>
    </row>
    <row r="2530" spans="1:7">
      <c r="A2530">
        <v>2529</v>
      </c>
      <c r="B2530">
        <v>25.28</v>
      </c>
      <c r="C2530">
        <v>92.314999999999998</v>
      </c>
      <c r="D2530">
        <v>-44.759</v>
      </c>
      <c r="E2530">
        <v>-782.51199999999994</v>
      </c>
      <c r="F2530">
        <v>5.1820000000000004</v>
      </c>
      <c r="G2530">
        <v>-1.946755</v>
      </c>
    </row>
    <row r="2531" spans="1:7">
      <c r="A2531">
        <v>2530</v>
      </c>
      <c r="B2531">
        <v>25.29</v>
      </c>
      <c r="C2531">
        <v>92.367000000000004</v>
      </c>
      <c r="D2531">
        <v>-44.8</v>
      </c>
      <c r="E2531">
        <v>-781.84100000000001</v>
      </c>
      <c r="F2531">
        <v>5.1829999999999998</v>
      </c>
      <c r="G2531">
        <v>-1.945041</v>
      </c>
    </row>
    <row r="2532" spans="1:7">
      <c r="A2532">
        <v>2531</v>
      </c>
      <c r="B2532">
        <v>25.3</v>
      </c>
      <c r="C2532">
        <v>92.418000000000006</v>
      </c>
      <c r="D2532">
        <v>-44.841000000000001</v>
      </c>
      <c r="E2532">
        <v>-783.85400000000004</v>
      </c>
      <c r="F2532">
        <v>5.1849999999999996</v>
      </c>
      <c r="G2532">
        <v>-1.950183</v>
      </c>
    </row>
    <row r="2533" spans="1:7">
      <c r="A2533">
        <v>2532</v>
      </c>
      <c r="B2533">
        <v>25.31</v>
      </c>
      <c r="C2533">
        <v>92.47</v>
      </c>
      <c r="D2533">
        <v>-44.881</v>
      </c>
      <c r="E2533">
        <v>-778.48599999999999</v>
      </c>
      <c r="F2533">
        <v>5.1859999999999999</v>
      </c>
      <c r="G2533">
        <v>-1.9364730000000001</v>
      </c>
    </row>
    <row r="2534" spans="1:7">
      <c r="A2534">
        <v>2533</v>
      </c>
      <c r="B2534">
        <v>25.32</v>
      </c>
      <c r="C2534">
        <v>92.522000000000006</v>
      </c>
      <c r="D2534">
        <v>-44.921999999999997</v>
      </c>
      <c r="E2534">
        <v>-779.82799999999997</v>
      </c>
      <c r="F2534">
        <v>5.1870000000000003</v>
      </c>
      <c r="G2534">
        <v>-1.9399</v>
      </c>
    </row>
    <row r="2535" spans="1:7">
      <c r="A2535">
        <v>2534</v>
      </c>
      <c r="B2535">
        <v>25.33</v>
      </c>
      <c r="C2535">
        <v>92.573999999999998</v>
      </c>
      <c r="D2535">
        <v>-44.962000000000003</v>
      </c>
      <c r="E2535">
        <v>-785.86800000000005</v>
      </c>
      <c r="F2535">
        <v>5.1879999999999997</v>
      </c>
      <c r="G2535">
        <v>-1.9553240000000001</v>
      </c>
    </row>
    <row r="2536" spans="1:7">
      <c r="A2536">
        <v>2535</v>
      </c>
      <c r="B2536">
        <v>25.34</v>
      </c>
      <c r="C2536">
        <v>92.626000000000005</v>
      </c>
      <c r="D2536">
        <v>-45.003</v>
      </c>
      <c r="E2536">
        <v>-775.80100000000004</v>
      </c>
      <c r="F2536">
        <v>5.19</v>
      </c>
      <c r="G2536">
        <v>-1.9296180000000001</v>
      </c>
    </row>
    <row r="2537" spans="1:7">
      <c r="A2537">
        <v>2536</v>
      </c>
      <c r="B2537">
        <v>25.35</v>
      </c>
      <c r="C2537">
        <v>92.677999999999997</v>
      </c>
      <c r="D2537">
        <v>-45.042999999999999</v>
      </c>
      <c r="E2537">
        <v>-780.49900000000002</v>
      </c>
      <c r="F2537">
        <v>5.1909999999999998</v>
      </c>
      <c r="G2537">
        <v>-1.941614</v>
      </c>
    </row>
    <row r="2538" spans="1:7">
      <c r="A2538">
        <v>2537</v>
      </c>
      <c r="B2538">
        <v>25.36</v>
      </c>
      <c r="C2538">
        <v>92.73</v>
      </c>
      <c r="D2538">
        <v>-45.084000000000003</v>
      </c>
      <c r="E2538">
        <v>-782.51199999999994</v>
      </c>
      <c r="F2538">
        <v>5.1920000000000002</v>
      </c>
      <c r="G2538">
        <v>-1.946755</v>
      </c>
    </row>
    <row r="2539" spans="1:7">
      <c r="A2539">
        <v>2538</v>
      </c>
      <c r="B2539">
        <v>25.37</v>
      </c>
      <c r="C2539">
        <v>92.781999999999996</v>
      </c>
      <c r="D2539">
        <v>-45.124000000000002</v>
      </c>
      <c r="E2539">
        <v>-778.48599999999999</v>
      </c>
      <c r="F2539">
        <v>5.194</v>
      </c>
      <c r="G2539">
        <v>-1.9364730000000001</v>
      </c>
    </row>
    <row r="2540" spans="1:7">
      <c r="A2540">
        <v>2539</v>
      </c>
      <c r="B2540">
        <v>25.38</v>
      </c>
      <c r="C2540">
        <v>92.834000000000003</v>
      </c>
      <c r="D2540">
        <v>-45.164999999999999</v>
      </c>
      <c r="E2540">
        <v>-775.80100000000004</v>
      </c>
      <c r="F2540">
        <v>5.1950000000000003</v>
      </c>
      <c r="G2540">
        <v>-1.9296180000000001</v>
      </c>
    </row>
    <row r="2541" spans="1:7">
      <c r="A2541">
        <v>2540</v>
      </c>
      <c r="B2541">
        <v>25.39</v>
      </c>
      <c r="C2541">
        <v>92.885000000000005</v>
      </c>
      <c r="D2541">
        <v>-45.204999999999998</v>
      </c>
      <c r="E2541">
        <v>-776.47199999999998</v>
      </c>
      <c r="F2541">
        <v>5.1959999999999997</v>
      </c>
      <c r="G2541">
        <v>-1.931332</v>
      </c>
    </row>
    <row r="2542" spans="1:7">
      <c r="A2542">
        <v>2541</v>
      </c>
      <c r="B2542">
        <v>25.4</v>
      </c>
      <c r="C2542">
        <v>92.936999999999998</v>
      </c>
      <c r="D2542">
        <v>-45.244999999999997</v>
      </c>
      <c r="E2542">
        <v>-772.44600000000003</v>
      </c>
      <c r="F2542">
        <v>5.1970000000000001</v>
      </c>
      <c r="G2542">
        <v>-1.921049</v>
      </c>
    </row>
    <row r="2543" spans="1:7">
      <c r="A2543">
        <v>2542</v>
      </c>
      <c r="B2543">
        <v>25.41</v>
      </c>
      <c r="C2543">
        <v>92.989000000000004</v>
      </c>
      <c r="D2543">
        <v>-45.284999999999997</v>
      </c>
      <c r="E2543">
        <v>-780.49900000000002</v>
      </c>
      <c r="F2543">
        <v>5.1989999999999998</v>
      </c>
      <c r="G2543">
        <v>-1.941614</v>
      </c>
    </row>
    <row r="2544" spans="1:7">
      <c r="A2544">
        <v>2543</v>
      </c>
      <c r="B2544">
        <v>25.42</v>
      </c>
      <c r="C2544">
        <v>93.040999999999997</v>
      </c>
      <c r="D2544">
        <v>-45.326000000000001</v>
      </c>
      <c r="E2544">
        <v>-781.17</v>
      </c>
      <c r="F2544">
        <v>5.2</v>
      </c>
      <c r="G2544">
        <v>-1.9433279999999999</v>
      </c>
    </row>
    <row r="2545" spans="1:7">
      <c r="A2545">
        <v>2544</v>
      </c>
      <c r="B2545">
        <v>25.43</v>
      </c>
      <c r="C2545">
        <v>93.093000000000004</v>
      </c>
      <c r="D2545">
        <v>-45.366999999999997</v>
      </c>
      <c r="E2545">
        <v>-779.82799999999997</v>
      </c>
      <c r="F2545">
        <v>5.2009999999999996</v>
      </c>
      <c r="G2545">
        <v>-1.9399</v>
      </c>
    </row>
    <row r="2546" spans="1:7">
      <c r="A2546">
        <v>2545</v>
      </c>
      <c r="B2546">
        <v>25.44</v>
      </c>
      <c r="C2546">
        <v>93.144999999999996</v>
      </c>
      <c r="D2546">
        <v>-45.406999999999996</v>
      </c>
      <c r="E2546">
        <v>-781.17</v>
      </c>
      <c r="F2546">
        <v>5.202</v>
      </c>
      <c r="G2546">
        <v>-1.9433279999999999</v>
      </c>
    </row>
    <row r="2547" spans="1:7">
      <c r="A2547">
        <v>2546</v>
      </c>
      <c r="B2547">
        <v>25.45</v>
      </c>
      <c r="C2547">
        <v>93.197000000000003</v>
      </c>
      <c r="D2547">
        <v>-45.448</v>
      </c>
      <c r="E2547">
        <v>-781.84100000000001</v>
      </c>
      <c r="F2547">
        <v>5.2039999999999997</v>
      </c>
      <c r="G2547">
        <v>-1.945041</v>
      </c>
    </row>
    <row r="2548" spans="1:7">
      <c r="A2548">
        <v>2547</v>
      </c>
      <c r="B2548">
        <v>25.46</v>
      </c>
      <c r="C2548">
        <v>93.25</v>
      </c>
      <c r="D2548">
        <v>-45.488999999999997</v>
      </c>
      <c r="E2548">
        <v>-782.51199999999994</v>
      </c>
      <c r="F2548">
        <v>5.2050000000000001</v>
      </c>
      <c r="G2548">
        <v>-1.946755</v>
      </c>
    </row>
    <row r="2549" spans="1:7">
      <c r="A2549">
        <v>2548</v>
      </c>
      <c r="B2549">
        <v>25.47</v>
      </c>
      <c r="C2549">
        <v>93.302000000000007</v>
      </c>
      <c r="D2549">
        <v>-45.529000000000003</v>
      </c>
      <c r="E2549">
        <v>-780.49900000000002</v>
      </c>
      <c r="F2549">
        <v>5.2060000000000004</v>
      </c>
      <c r="G2549">
        <v>-1.941614</v>
      </c>
    </row>
    <row r="2550" spans="1:7">
      <c r="A2550">
        <v>2549</v>
      </c>
      <c r="B2550">
        <v>25.48</v>
      </c>
      <c r="C2550">
        <v>93.353999999999999</v>
      </c>
      <c r="D2550">
        <v>-45.57</v>
      </c>
      <c r="E2550">
        <v>-780.49900000000002</v>
      </c>
      <c r="F2550">
        <v>5.2080000000000002</v>
      </c>
      <c r="G2550">
        <v>-1.941614</v>
      </c>
    </row>
    <row r="2551" spans="1:7">
      <c r="A2551">
        <v>2550</v>
      </c>
      <c r="B2551">
        <v>25.49</v>
      </c>
      <c r="C2551">
        <v>93.406000000000006</v>
      </c>
      <c r="D2551">
        <v>-45.610999999999997</v>
      </c>
      <c r="E2551">
        <v>-780.49900000000002</v>
      </c>
      <c r="F2551">
        <v>5.2089999999999996</v>
      </c>
      <c r="G2551">
        <v>-1.941614</v>
      </c>
    </row>
    <row r="2552" spans="1:7">
      <c r="A2552">
        <v>2551</v>
      </c>
      <c r="B2552">
        <v>25.5</v>
      </c>
      <c r="C2552">
        <v>93.457999999999998</v>
      </c>
      <c r="D2552">
        <v>-45.651000000000003</v>
      </c>
      <c r="E2552">
        <v>-777.81399999999996</v>
      </c>
      <c r="F2552">
        <v>5.21</v>
      </c>
      <c r="G2552">
        <v>-1.9347589999999999</v>
      </c>
    </row>
    <row r="2553" spans="1:7">
      <c r="A2553">
        <v>2552</v>
      </c>
      <c r="B2553">
        <v>25.51</v>
      </c>
      <c r="C2553">
        <v>93.51</v>
      </c>
      <c r="D2553">
        <v>-45.692</v>
      </c>
      <c r="E2553">
        <v>-775.80100000000004</v>
      </c>
      <c r="F2553">
        <v>5.2110000000000003</v>
      </c>
      <c r="G2553">
        <v>-1.9296180000000001</v>
      </c>
    </row>
    <row r="2554" spans="1:7">
      <c r="A2554">
        <v>2553</v>
      </c>
      <c r="B2554">
        <v>25.52</v>
      </c>
      <c r="C2554">
        <v>93.561999999999998</v>
      </c>
      <c r="D2554">
        <v>-45.731999999999999</v>
      </c>
      <c r="E2554">
        <v>-775.13</v>
      </c>
      <c r="F2554">
        <v>5.2130000000000001</v>
      </c>
      <c r="G2554">
        <v>-1.9279040000000001</v>
      </c>
    </row>
    <row r="2555" spans="1:7">
      <c r="A2555">
        <v>2554</v>
      </c>
      <c r="B2555">
        <v>25.53</v>
      </c>
      <c r="C2555">
        <v>93.614000000000004</v>
      </c>
      <c r="D2555">
        <v>-45.771999999999998</v>
      </c>
      <c r="E2555">
        <v>-773.78800000000001</v>
      </c>
      <c r="F2555">
        <v>5.2140000000000004</v>
      </c>
      <c r="G2555">
        <v>-1.924477</v>
      </c>
    </row>
    <row r="2556" spans="1:7">
      <c r="A2556">
        <v>2555</v>
      </c>
      <c r="B2556">
        <v>25.54</v>
      </c>
      <c r="C2556">
        <v>93.665999999999997</v>
      </c>
      <c r="D2556">
        <v>-45.813000000000002</v>
      </c>
      <c r="E2556">
        <v>-775.80100000000004</v>
      </c>
      <c r="F2556">
        <v>5.2149999999999999</v>
      </c>
      <c r="G2556">
        <v>-1.9296180000000001</v>
      </c>
    </row>
    <row r="2557" spans="1:7">
      <c r="A2557">
        <v>2556</v>
      </c>
      <c r="B2557">
        <v>25.55</v>
      </c>
      <c r="C2557">
        <v>93.718000000000004</v>
      </c>
      <c r="D2557">
        <v>-45.853000000000002</v>
      </c>
      <c r="E2557">
        <v>-775.13</v>
      </c>
      <c r="F2557">
        <v>5.2160000000000002</v>
      </c>
      <c r="G2557">
        <v>-1.9279040000000001</v>
      </c>
    </row>
    <row r="2558" spans="1:7">
      <c r="A2558">
        <v>2557</v>
      </c>
      <c r="B2558">
        <v>25.56</v>
      </c>
      <c r="C2558">
        <v>93.771000000000001</v>
      </c>
      <c r="D2558">
        <v>-45.893999999999998</v>
      </c>
      <c r="E2558">
        <v>-773.78800000000001</v>
      </c>
      <c r="F2558">
        <v>5.218</v>
      </c>
      <c r="G2558">
        <v>-1.924477</v>
      </c>
    </row>
    <row r="2559" spans="1:7">
      <c r="A2559">
        <v>2558</v>
      </c>
      <c r="B2559">
        <v>25.57</v>
      </c>
      <c r="C2559">
        <v>93.822999999999993</v>
      </c>
      <c r="D2559">
        <v>-45.933999999999997</v>
      </c>
      <c r="E2559">
        <v>-773.78800000000001</v>
      </c>
      <c r="F2559">
        <v>5.2190000000000003</v>
      </c>
      <c r="G2559">
        <v>-1.924477</v>
      </c>
    </row>
    <row r="2560" spans="1:7">
      <c r="A2560">
        <v>2559</v>
      </c>
      <c r="B2560">
        <v>25.58</v>
      </c>
      <c r="C2560">
        <v>93.875</v>
      </c>
      <c r="D2560">
        <v>-45.975000000000001</v>
      </c>
      <c r="E2560">
        <v>-777.81399999999996</v>
      </c>
      <c r="F2560">
        <v>5.22</v>
      </c>
      <c r="G2560">
        <v>-1.9347589999999999</v>
      </c>
    </row>
    <row r="2561" spans="1:7">
      <c r="A2561">
        <v>2560</v>
      </c>
      <c r="B2561">
        <v>25.59</v>
      </c>
      <c r="C2561">
        <v>93.927000000000007</v>
      </c>
      <c r="D2561">
        <v>-46.015000000000001</v>
      </c>
      <c r="E2561">
        <v>-774.45899999999995</v>
      </c>
      <c r="F2561">
        <v>5.2220000000000004</v>
      </c>
      <c r="G2561">
        <v>-1.9261900000000001</v>
      </c>
    </row>
    <row r="2562" spans="1:7">
      <c r="A2562">
        <v>2561</v>
      </c>
      <c r="B2562">
        <v>25.6</v>
      </c>
      <c r="C2562">
        <v>93.978999999999999</v>
      </c>
      <c r="D2562">
        <v>-46.055999999999997</v>
      </c>
      <c r="E2562">
        <v>-773.78800000000001</v>
      </c>
      <c r="F2562">
        <v>5.2229999999999999</v>
      </c>
      <c r="G2562">
        <v>-1.924477</v>
      </c>
    </row>
    <row r="2563" spans="1:7">
      <c r="A2563">
        <v>2562</v>
      </c>
      <c r="B2563">
        <v>25.61</v>
      </c>
      <c r="C2563">
        <v>94.031999999999996</v>
      </c>
      <c r="D2563">
        <v>-46.095999999999997</v>
      </c>
      <c r="E2563">
        <v>-775.80100000000004</v>
      </c>
      <c r="F2563">
        <v>5.2240000000000002</v>
      </c>
      <c r="G2563">
        <v>-1.9296180000000001</v>
      </c>
    </row>
    <row r="2564" spans="1:7">
      <c r="A2564">
        <v>2563</v>
      </c>
      <c r="B2564">
        <v>25.62</v>
      </c>
      <c r="C2564">
        <v>94.084000000000003</v>
      </c>
      <c r="D2564">
        <v>-46.137</v>
      </c>
      <c r="E2564">
        <v>-779.82799999999997</v>
      </c>
      <c r="F2564">
        <v>5.2249999999999996</v>
      </c>
      <c r="G2564">
        <v>-1.9399</v>
      </c>
    </row>
    <row r="2565" spans="1:7">
      <c r="A2565">
        <v>2564</v>
      </c>
      <c r="B2565">
        <v>25.63</v>
      </c>
      <c r="C2565">
        <v>94.135999999999996</v>
      </c>
      <c r="D2565">
        <v>-46.177</v>
      </c>
      <c r="E2565">
        <v>-780.49900000000002</v>
      </c>
      <c r="F2565">
        <v>5.2270000000000003</v>
      </c>
      <c r="G2565">
        <v>-1.941614</v>
      </c>
    </row>
    <row r="2566" spans="1:7">
      <c r="A2566">
        <v>2565</v>
      </c>
      <c r="B2566">
        <v>25.64</v>
      </c>
      <c r="C2566">
        <v>94.188000000000002</v>
      </c>
      <c r="D2566">
        <v>-46.218000000000004</v>
      </c>
      <c r="E2566">
        <v>-777.81399999999996</v>
      </c>
      <c r="F2566">
        <v>5.2279999999999998</v>
      </c>
      <c r="G2566">
        <v>-1.9347589999999999</v>
      </c>
    </row>
    <row r="2567" spans="1:7">
      <c r="A2567">
        <v>2566</v>
      </c>
      <c r="B2567">
        <v>25.65</v>
      </c>
      <c r="C2567">
        <v>94.241</v>
      </c>
      <c r="D2567">
        <v>-46.259</v>
      </c>
      <c r="E2567">
        <v>-780.49900000000002</v>
      </c>
      <c r="F2567">
        <v>5.2290000000000001</v>
      </c>
      <c r="G2567">
        <v>-1.941614</v>
      </c>
    </row>
    <row r="2568" spans="1:7">
      <c r="A2568">
        <v>2567</v>
      </c>
      <c r="B2568">
        <v>25.66</v>
      </c>
      <c r="C2568">
        <v>94.293000000000006</v>
      </c>
      <c r="D2568">
        <v>-46.3</v>
      </c>
      <c r="E2568">
        <v>-780.49900000000002</v>
      </c>
      <c r="F2568">
        <v>5.23</v>
      </c>
      <c r="G2568">
        <v>-1.941614</v>
      </c>
    </row>
    <row r="2569" spans="1:7">
      <c r="A2569">
        <v>2568</v>
      </c>
      <c r="B2569">
        <v>25.67</v>
      </c>
      <c r="C2569">
        <v>94.344999999999999</v>
      </c>
      <c r="D2569">
        <v>-46.34</v>
      </c>
      <c r="E2569">
        <v>-779.15700000000004</v>
      </c>
      <c r="F2569">
        <v>5.2320000000000002</v>
      </c>
      <c r="G2569">
        <v>-1.938186</v>
      </c>
    </row>
    <row r="2570" spans="1:7">
      <c r="A2570">
        <v>2569</v>
      </c>
      <c r="B2570">
        <v>25.68</v>
      </c>
      <c r="C2570">
        <v>94.397999999999996</v>
      </c>
      <c r="D2570">
        <v>-46.381</v>
      </c>
      <c r="E2570">
        <v>-779.15700000000004</v>
      </c>
      <c r="F2570">
        <v>5.2329999999999997</v>
      </c>
      <c r="G2570">
        <v>-1.938186</v>
      </c>
    </row>
    <row r="2571" spans="1:7">
      <c r="A2571">
        <v>2570</v>
      </c>
      <c r="B2571">
        <v>25.69</v>
      </c>
      <c r="C2571">
        <v>94.45</v>
      </c>
      <c r="D2571">
        <v>-46.421999999999997</v>
      </c>
      <c r="E2571">
        <v>-771.774</v>
      </c>
      <c r="F2571">
        <v>5.234</v>
      </c>
      <c r="G2571">
        <v>-1.919335</v>
      </c>
    </row>
    <row r="2572" spans="1:7">
      <c r="A2572">
        <v>2571</v>
      </c>
      <c r="B2572">
        <v>25.7</v>
      </c>
      <c r="C2572">
        <v>94.501999999999995</v>
      </c>
      <c r="D2572">
        <v>-46.462000000000003</v>
      </c>
      <c r="E2572">
        <v>-769.76099999999997</v>
      </c>
      <c r="F2572">
        <v>5.2350000000000003</v>
      </c>
      <c r="G2572">
        <v>-1.914194</v>
      </c>
    </row>
    <row r="2573" spans="1:7">
      <c r="A2573">
        <v>2572</v>
      </c>
      <c r="B2573">
        <v>25.71</v>
      </c>
      <c r="C2573">
        <v>94.555000000000007</v>
      </c>
      <c r="D2573">
        <v>-46.503</v>
      </c>
      <c r="E2573">
        <v>-772.44600000000003</v>
      </c>
      <c r="F2573">
        <v>5.2370000000000001</v>
      </c>
      <c r="G2573">
        <v>-1.921049</v>
      </c>
    </row>
    <row r="2574" spans="1:7">
      <c r="A2574">
        <v>2573</v>
      </c>
      <c r="B2574">
        <v>25.72</v>
      </c>
      <c r="C2574">
        <v>94.606999999999999</v>
      </c>
      <c r="D2574">
        <v>-46.542999999999999</v>
      </c>
      <c r="E2574">
        <v>-773.78800000000001</v>
      </c>
      <c r="F2574">
        <v>5.2380000000000004</v>
      </c>
      <c r="G2574">
        <v>-1.924477</v>
      </c>
    </row>
    <row r="2575" spans="1:7">
      <c r="A2575">
        <v>2574</v>
      </c>
      <c r="B2575">
        <v>25.73</v>
      </c>
      <c r="C2575">
        <v>94.66</v>
      </c>
      <c r="D2575">
        <v>-46.582999999999998</v>
      </c>
      <c r="E2575">
        <v>-770.43200000000002</v>
      </c>
      <c r="F2575">
        <v>5.2389999999999999</v>
      </c>
      <c r="G2575">
        <v>-1.9159079999999999</v>
      </c>
    </row>
    <row r="2576" spans="1:7">
      <c r="A2576">
        <v>2575</v>
      </c>
      <c r="B2576">
        <v>25.74</v>
      </c>
      <c r="C2576">
        <v>94.712000000000003</v>
      </c>
      <c r="D2576">
        <v>-46.624000000000002</v>
      </c>
      <c r="E2576">
        <v>-769.09</v>
      </c>
      <c r="F2576">
        <v>5.2409999999999997</v>
      </c>
      <c r="G2576">
        <v>-1.91248</v>
      </c>
    </row>
    <row r="2577" spans="1:7">
      <c r="A2577">
        <v>2576</v>
      </c>
      <c r="B2577">
        <v>25.75</v>
      </c>
      <c r="C2577">
        <v>94.763999999999996</v>
      </c>
      <c r="D2577">
        <v>-46.664000000000001</v>
      </c>
      <c r="E2577">
        <v>-767.74800000000005</v>
      </c>
      <c r="F2577">
        <v>5.242</v>
      </c>
      <c r="G2577">
        <v>-1.9090530000000001</v>
      </c>
    </row>
    <row r="2578" spans="1:7">
      <c r="A2578">
        <v>2577</v>
      </c>
      <c r="B2578">
        <v>25.76</v>
      </c>
      <c r="C2578">
        <v>94.816999999999993</v>
      </c>
      <c r="D2578">
        <v>-46.704000000000001</v>
      </c>
      <c r="E2578">
        <v>-769.09</v>
      </c>
      <c r="F2578">
        <v>5.2430000000000003</v>
      </c>
      <c r="G2578">
        <v>-1.91248</v>
      </c>
    </row>
    <row r="2579" spans="1:7">
      <c r="A2579">
        <v>2578</v>
      </c>
      <c r="B2579">
        <v>25.77</v>
      </c>
      <c r="C2579">
        <v>94.869</v>
      </c>
      <c r="D2579">
        <v>-46.744999999999997</v>
      </c>
      <c r="E2579">
        <v>-769.09</v>
      </c>
      <c r="F2579">
        <v>5.2439999999999998</v>
      </c>
      <c r="G2579">
        <v>-1.91248</v>
      </c>
    </row>
    <row r="2580" spans="1:7">
      <c r="A2580">
        <v>2579</v>
      </c>
      <c r="B2580">
        <v>25.78</v>
      </c>
      <c r="C2580">
        <v>94.921999999999997</v>
      </c>
      <c r="D2580">
        <v>-46.784999999999997</v>
      </c>
      <c r="E2580">
        <v>-765.73500000000001</v>
      </c>
      <c r="F2580">
        <v>5.2460000000000004</v>
      </c>
      <c r="G2580">
        <v>-1.903912</v>
      </c>
    </row>
    <row r="2581" spans="1:7">
      <c r="A2581">
        <v>2580</v>
      </c>
      <c r="B2581">
        <v>25.79</v>
      </c>
      <c r="C2581">
        <v>94.974000000000004</v>
      </c>
      <c r="D2581">
        <v>-46.825000000000003</v>
      </c>
      <c r="E2581">
        <v>-761.70799999999997</v>
      </c>
      <c r="F2581">
        <v>5.2469999999999999</v>
      </c>
      <c r="G2581">
        <v>-1.893629</v>
      </c>
    </row>
    <row r="2582" spans="1:7">
      <c r="A2582">
        <v>2581</v>
      </c>
      <c r="B2582">
        <v>25.8</v>
      </c>
      <c r="C2582">
        <v>95.027000000000001</v>
      </c>
      <c r="D2582">
        <v>-46.865000000000002</v>
      </c>
      <c r="E2582">
        <v>-766.40599999999995</v>
      </c>
      <c r="F2582">
        <v>5.2480000000000002</v>
      </c>
      <c r="G2582">
        <v>-1.9056249999999999</v>
      </c>
    </row>
    <row r="2583" spans="1:7">
      <c r="A2583">
        <v>2582</v>
      </c>
      <c r="B2583">
        <v>25.81</v>
      </c>
      <c r="C2583">
        <v>95.078999999999994</v>
      </c>
      <c r="D2583">
        <v>-46.905000000000001</v>
      </c>
      <c r="E2583">
        <v>-769.09</v>
      </c>
      <c r="F2583">
        <v>5.2489999999999997</v>
      </c>
      <c r="G2583">
        <v>-1.91248</v>
      </c>
    </row>
    <row r="2584" spans="1:7">
      <c r="A2584">
        <v>2583</v>
      </c>
      <c r="B2584">
        <v>25.82</v>
      </c>
      <c r="C2584">
        <v>95.132000000000005</v>
      </c>
      <c r="D2584">
        <v>-46.945999999999998</v>
      </c>
      <c r="E2584">
        <v>-769.09</v>
      </c>
      <c r="F2584">
        <v>5.2510000000000003</v>
      </c>
      <c r="G2584">
        <v>-1.91248</v>
      </c>
    </row>
    <row r="2585" spans="1:7">
      <c r="A2585">
        <v>2584</v>
      </c>
      <c r="B2585">
        <v>25.83</v>
      </c>
      <c r="C2585">
        <v>95.183999999999997</v>
      </c>
      <c r="D2585">
        <v>-46.985999999999997</v>
      </c>
      <c r="E2585">
        <v>-774.45899999999995</v>
      </c>
      <c r="F2585">
        <v>5.2519999999999998</v>
      </c>
      <c r="G2585">
        <v>-1.9261900000000001</v>
      </c>
    </row>
    <row r="2586" spans="1:7">
      <c r="A2586">
        <v>2585</v>
      </c>
      <c r="B2586">
        <v>25.84</v>
      </c>
      <c r="C2586">
        <v>95.236999999999995</v>
      </c>
      <c r="D2586">
        <v>-47.027000000000001</v>
      </c>
      <c r="E2586">
        <v>-774.45899999999995</v>
      </c>
      <c r="F2586">
        <v>5.2530000000000001</v>
      </c>
      <c r="G2586">
        <v>-1.9261900000000001</v>
      </c>
    </row>
    <row r="2587" spans="1:7">
      <c r="A2587">
        <v>2586</v>
      </c>
      <c r="B2587">
        <v>25.85</v>
      </c>
      <c r="C2587">
        <v>95.289000000000001</v>
      </c>
      <c r="D2587">
        <v>-47.067999999999998</v>
      </c>
      <c r="E2587">
        <v>-773.11699999999996</v>
      </c>
      <c r="F2587">
        <v>5.2539999999999996</v>
      </c>
      <c r="G2587">
        <v>-1.922763</v>
      </c>
    </row>
    <row r="2588" spans="1:7">
      <c r="A2588">
        <v>2587</v>
      </c>
      <c r="B2588">
        <v>25.86</v>
      </c>
      <c r="C2588">
        <v>95.341999999999999</v>
      </c>
      <c r="D2588">
        <v>-47.107999999999997</v>
      </c>
      <c r="E2588">
        <v>-773.11699999999996</v>
      </c>
      <c r="F2588">
        <v>5.2560000000000002</v>
      </c>
      <c r="G2588">
        <v>-1.922763</v>
      </c>
    </row>
    <row r="2589" spans="1:7">
      <c r="A2589">
        <v>2588</v>
      </c>
      <c r="B2589">
        <v>25.87</v>
      </c>
      <c r="C2589">
        <v>95.394000000000005</v>
      </c>
      <c r="D2589">
        <v>-47.149000000000001</v>
      </c>
      <c r="E2589">
        <v>-781.84100000000001</v>
      </c>
      <c r="F2589">
        <v>5.2569999999999997</v>
      </c>
      <c r="G2589">
        <v>-1.945041</v>
      </c>
    </row>
    <row r="2590" spans="1:7">
      <c r="A2590">
        <v>2589</v>
      </c>
      <c r="B2590">
        <v>25.88</v>
      </c>
      <c r="C2590">
        <v>95.447000000000003</v>
      </c>
      <c r="D2590">
        <v>-47.19</v>
      </c>
      <c r="E2590">
        <v>-778.48599999999999</v>
      </c>
      <c r="F2590">
        <v>5.258</v>
      </c>
      <c r="G2590">
        <v>-1.9364730000000001</v>
      </c>
    </row>
    <row r="2591" spans="1:7">
      <c r="A2591">
        <v>2590</v>
      </c>
      <c r="B2591">
        <v>25.89</v>
      </c>
      <c r="C2591">
        <v>95.498999999999995</v>
      </c>
      <c r="D2591">
        <v>-47.231000000000002</v>
      </c>
      <c r="E2591">
        <v>-779.82799999999997</v>
      </c>
      <c r="F2591">
        <v>5.2590000000000003</v>
      </c>
      <c r="G2591">
        <v>-1.9399</v>
      </c>
    </row>
    <row r="2592" spans="1:7">
      <c r="A2592">
        <v>2591</v>
      </c>
      <c r="B2592">
        <v>25.9</v>
      </c>
      <c r="C2592">
        <v>95.552000000000007</v>
      </c>
      <c r="D2592">
        <v>-47.271999999999998</v>
      </c>
      <c r="E2592">
        <v>-776.47199999999998</v>
      </c>
      <c r="F2592">
        <v>5.2610000000000001</v>
      </c>
      <c r="G2592">
        <v>-1.931332</v>
      </c>
    </row>
    <row r="2593" spans="1:7">
      <c r="A2593">
        <v>2592</v>
      </c>
      <c r="B2593">
        <v>25.91</v>
      </c>
      <c r="C2593">
        <v>95.605000000000004</v>
      </c>
      <c r="D2593">
        <v>-47.313000000000002</v>
      </c>
      <c r="E2593">
        <v>-772.44600000000003</v>
      </c>
      <c r="F2593">
        <v>5.2619999999999996</v>
      </c>
      <c r="G2593">
        <v>-1.921049</v>
      </c>
    </row>
    <row r="2594" spans="1:7">
      <c r="A2594">
        <v>2593</v>
      </c>
      <c r="B2594">
        <v>25.92</v>
      </c>
      <c r="C2594">
        <v>95.656999999999996</v>
      </c>
      <c r="D2594">
        <v>-47.353999999999999</v>
      </c>
      <c r="E2594">
        <v>-777.14300000000003</v>
      </c>
      <c r="F2594">
        <v>5.2629999999999999</v>
      </c>
      <c r="G2594">
        <v>-1.9330449999999999</v>
      </c>
    </row>
    <row r="2595" spans="1:7">
      <c r="A2595">
        <v>2594</v>
      </c>
      <c r="B2595">
        <v>25.93</v>
      </c>
      <c r="C2595">
        <v>95.71</v>
      </c>
      <c r="D2595">
        <v>-47.393999999999998</v>
      </c>
      <c r="E2595">
        <v>-774.45899999999995</v>
      </c>
      <c r="F2595">
        <v>5.2640000000000002</v>
      </c>
      <c r="G2595">
        <v>-1.9261900000000001</v>
      </c>
    </row>
    <row r="2596" spans="1:7">
      <c r="A2596">
        <v>2595</v>
      </c>
      <c r="B2596">
        <v>25.94</v>
      </c>
      <c r="C2596">
        <v>95.763000000000005</v>
      </c>
      <c r="D2596">
        <v>-47.435000000000002</v>
      </c>
      <c r="E2596">
        <v>-769.76099999999997</v>
      </c>
      <c r="F2596">
        <v>5.266</v>
      </c>
      <c r="G2596">
        <v>-1.914194</v>
      </c>
    </row>
    <row r="2597" spans="1:7">
      <c r="A2597">
        <v>2596</v>
      </c>
      <c r="B2597">
        <v>25.95</v>
      </c>
      <c r="C2597">
        <v>95.814999999999998</v>
      </c>
      <c r="D2597">
        <v>-47.475999999999999</v>
      </c>
      <c r="E2597">
        <v>-769.09</v>
      </c>
      <c r="F2597">
        <v>5.2670000000000003</v>
      </c>
      <c r="G2597">
        <v>-1.91248</v>
      </c>
    </row>
    <row r="2598" spans="1:7">
      <c r="A2598">
        <v>2597</v>
      </c>
      <c r="B2598">
        <v>25.96</v>
      </c>
      <c r="C2598">
        <v>95.867999999999995</v>
      </c>
      <c r="D2598">
        <v>-47.515999999999998</v>
      </c>
      <c r="E2598">
        <v>-769.76099999999997</v>
      </c>
      <c r="F2598">
        <v>5.2679999999999998</v>
      </c>
      <c r="G2598">
        <v>-1.914194</v>
      </c>
    </row>
    <row r="2599" spans="1:7">
      <c r="A2599">
        <v>2598</v>
      </c>
      <c r="B2599">
        <v>25.97</v>
      </c>
      <c r="C2599">
        <v>95.921000000000006</v>
      </c>
      <c r="D2599">
        <v>-47.557000000000002</v>
      </c>
      <c r="E2599">
        <v>-767.077</v>
      </c>
      <c r="F2599">
        <v>5.27</v>
      </c>
      <c r="G2599">
        <v>-1.9073389999999999</v>
      </c>
    </row>
    <row r="2600" spans="1:7">
      <c r="A2600">
        <v>2599</v>
      </c>
      <c r="B2600">
        <v>25.98</v>
      </c>
      <c r="C2600">
        <v>95.972999999999999</v>
      </c>
      <c r="D2600">
        <v>-47.597000000000001</v>
      </c>
      <c r="E2600">
        <v>-765.73500000000001</v>
      </c>
      <c r="F2600">
        <v>5.2709999999999999</v>
      </c>
      <c r="G2600">
        <v>-1.903912</v>
      </c>
    </row>
    <row r="2601" spans="1:7">
      <c r="A2601">
        <v>2600</v>
      </c>
      <c r="B2601">
        <v>25.99</v>
      </c>
      <c r="C2601">
        <v>96.025999999999996</v>
      </c>
      <c r="D2601">
        <v>-47.637</v>
      </c>
      <c r="E2601">
        <v>-765.06299999999999</v>
      </c>
      <c r="F2601">
        <v>5.2720000000000002</v>
      </c>
      <c r="G2601">
        <v>-1.9021980000000001</v>
      </c>
    </row>
    <row r="2602" spans="1:7">
      <c r="A2602">
        <v>2601</v>
      </c>
      <c r="B2602">
        <v>26</v>
      </c>
      <c r="C2602">
        <v>96.078999999999994</v>
      </c>
      <c r="D2602">
        <v>-47.677999999999997</v>
      </c>
      <c r="E2602">
        <v>-766.40599999999995</v>
      </c>
      <c r="F2602">
        <v>5.2729999999999997</v>
      </c>
      <c r="G2602">
        <v>-1.9056249999999999</v>
      </c>
    </row>
    <row r="2603" spans="1:7">
      <c r="A2603">
        <v>2602</v>
      </c>
      <c r="B2603">
        <v>26.01</v>
      </c>
      <c r="C2603">
        <v>96.131</v>
      </c>
      <c r="D2603">
        <v>-47.718000000000004</v>
      </c>
      <c r="E2603">
        <v>-764.39200000000005</v>
      </c>
      <c r="F2603">
        <v>5.2750000000000004</v>
      </c>
      <c r="G2603">
        <v>-1.9004840000000001</v>
      </c>
    </row>
    <row r="2604" spans="1:7">
      <c r="A2604">
        <v>2603</v>
      </c>
      <c r="B2604">
        <v>26.02</v>
      </c>
      <c r="C2604">
        <v>96.183999999999997</v>
      </c>
      <c r="D2604">
        <v>-47.758000000000003</v>
      </c>
      <c r="E2604">
        <v>-759.69500000000005</v>
      </c>
      <c r="F2604">
        <v>5.2759999999999998</v>
      </c>
      <c r="G2604">
        <v>-1.8884879999999999</v>
      </c>
    </row>
    <row r="2605" spans="1:7">
      <c r="A2605">
        <v>2604</v>
      </c>
      <c r="B2605">
        <v>26.03</v>
      </c>
      <c r="C2605">
        <v>96.236999999999995</v>
      </c>
      <c r="D2605">
        <v>-47.798000000000002</v>
      </c>
      <c r="E2605">
        <v>-759.69500000000005</v>
      </c>
      <c r="F2605">
        <v>5.2770000000000001</v>
      </c>
      <c r="G2605">
        <v>-1.8884879999999999</v>
      </c>
    </row>
    <row r="2606" spans="1:7">
      <c r="A2606">
        <v>2605</v>
      </c>
      <c r="B2606">
        <v>26.04</v>
      </c>
      <c r="C2606">
        <v>96.29</v>
      </c>
      <c r="D2606">
        <v>-47.838000000000001</v>
      </c>
      <c r="E2606">
        <v>-760.36599999999999</v>
      </c>
      <c r="F2606">
        <v>5.2779999999999996</v>
      </c>
      <c r="G2606">
        <v>-1.8902019999999999</v>
      </c>
    </row>
    <row r="2607" spans="1:7">
      <c r="A2607">
        <v>2606</v>
      </c>
      <c r="B2607">
        <v>26.05</v>
      </c>
      <c r="C2607">
        <v>96.343000000000004</v>
      </c>
      <c r="D2607">
        <v>-47.878999999999998</v>
      </c>
      <c r="E2607">
        <v>-758.35199999999998</v>
      </c>
      <c r="F2607">
        <v>5.2789999999999999</v>
      </c>
      <c r="G2607">
        <v>-1.8850610000000001</v>
      </c>
    </row>
    <row r="2608" spans="1:7">
      <c r="A2608">
        <v>2607</v>
      </c>
      <c r="B2608">
        <v>26.06</v>
      </c>
      <c r="C2608">
        <v>96.394999999999996</v>
      </c>
      <c r="D2608">
        <v>-47.918999999999997</v>
      </c>
      <c r="E2608">
        <v>-767.077</v>
      </c>
      <c r="F2608">
        <v>5.2809999999999997</v>
      </c>
      <c r="G2608">
        <v>-1.9073389999999999</v>
      </c>
    </row>
    <row r="2609" spans="1:7">
      <c r="A2609">
        <v>2608</v>
      </c>
      <c r="B2609">
        <v>26.07</v>
      </c>
      <c r="C2609">
        <v>96.447999999999993</v>
      </c>
      <c r="D2609">
        <v>-47.959000000000003</v>
      </c>
      <c r="E2609">
        <v>-770.43200000000002</v>
      </c>
      <c r="F2609">
        <v>5.282</v>
      </c>
      <c r="G2609">
        <v>-1.9159079999999999</v>
      </c>
    </row>
    <row r="2610" spans="1:7">
      <c r="A2610">
        <v>2609</v>
      </c>
      <c r="B2610">
        <v>26.08</v>
      </c>
      <c r="C2610">
        <v>96.501000000000005</v>
      </c>
      <c r="D2610">
        <v>-48</v>
      </c>
      <c r="E2610">
        <v>-770.43200000000002</v>
      </c>
      <c r="F2610">
        <v>5.2830000000000004</v>
      </c>
      <c r="G2610">
        <v>-1.9159079999999999</v>
      </c>
    </row>
    <row r="2611" spans="1:7">
      <c r="A2611">
        <v>2610</v>
      </c>
      <c r="B2611">
        <v>26.09</v>
      </c>
      <c r="C2611">
        <v>96.554000000000002</v>
      </c>
      <c r="D2611">
        <v>-48.040999999999997</v>
      </c>
      <c r="E2611">
        <v>-771.10299999999995</v>
      </c>
      <c r="F2611">
        <v>5.2850000000000001</v>
      </c>
      <c r="G2611">
        <v>-1.9176219999999999</v>
      </c>
    </row>
    <row r="2612" spans="1:7">
      <c r="A2612">
        <v>2611</v>
      </c>
      <c r="B2612">
        <v>26.1</v>
      </c>
      <c r="C2612">
        <v>96.606999999999999</v>
      </c>
      <c r="D2612">
        <v>-48.082000000000001</v>
      </c>
      <c r="E2612">
        <v>-776.47199999999998</v>
      </c>
      <c r="F2612">
        <v>5.2859999999999996</v>
      </c>
      <c r="G2612">
        <v>-1.931332</v>
      </c>
    </row>
    <row r="2613" spans="1:7">
      <c r="A2613">
        <v>2612</v>
      </c>
      <c r="B2613">
        <v>26.11</v>
      </c>
      <c r="C2613">
        <v>96.66</v>
      </c>
      <c r="D2613">
        <v>-48.122999999999998</v>
      </c>
      <c r="E2613">
        <v>-778.48599999999999</v>
      </c>
      <c r="F2613">
        <v>5.2869999999999999</v>
      </c>
      <c r="G2613">
        <v>-1.9364730000000001</v>
      </c>
    </row>
    <row r="2614" spans="1:7">
      <c r="A2614">
        <v>2613</v>
      </c>
      <c r="B2614">
        <v>26.12</v>
      </c>
      <c r="C2614">
        <v>96.712000000000003</v>
      </c>
      <c r="D2614">
        <v>-48.164000000000001</v>
      </c>
      <c r="E2614">
        <v>-783.85400000000004</v>
      </c>
      <c r="F2614">
        <v>5.2880000000000003</v>
      </c>
      <c r="G2614">
        <v>-1.950183</v>
      </c>
    </row>
    <row r="2615" spans="1:7">
      <c r="A2615">
        <v>2614</v>
      </c>
      <c r="B2615">
        <v>26.13</v>
      </c>
      <c r="C2615">
        <v>96.765000000000001</v>
      </c>
      <c r="D2615">
        <v>-48.206000000000003</v>
      </c>
      <c r="E2615">
        <v>-789.89400000000001</v>
      </c>
      <c r="F2615">
        <v>5.29</v>
      </c>
      <c r="G2615">
        <v>-1.965606</v>
      </c>
    </row>
    <row r="2616" spans="1:7">
      <c r="A2616">
        <v>2615</v>
      </c>
      <c r="B2616">
        <v>26.14</v>
      </c>
      <c r="C2616">
        <v>96.817999999999998</v>
      </c>
      <c r="D2616">
        <v>-48.247</v>
      </c>
      <c r="E2616">
        <v>-781.84100000000001</v>
      </c>
      <c r="F2616">
        <v>5.2910000000000004</v>
      </c>
      <c r="G2616">
        <v>-1.945041</v>
      </c>
    </row>
    <row r="2617" spans="1:7">
      <c r="A2617">
        <v>2616</v>
      </c>
      <c r="B2617">
        <v>26.15</v>
      </c>
      <c r="C2617">
        <v>96.870999999999995</v>
      </c>
      <c r="D2617">
        <v>-48.289000000000001</v>
      </c>
      <c r="E2617">
        <v>-783.85400000000004</v>
      </c>
      <c r="F2617">
        <v>5.2919999999999998</v>
      </c>
      <c r="G2617">
        <v>-1.950183</v>
      </c>
    </row>
    <row r="2618" spans="1:7">
      <c r="A2618">
        <v>2617</v>
      </c>
      <c r="B2618">
        <v>26.16</v>
      </c>
      <c r="C2618">
        <v>96.924000000000007</v>
      </c>
      <c r="D2618">
        <v>-48.33</v>
      </c>
      <c r="E2618">
        <v>-782.51199999999994</v>
      </c>
      <c r="F2618">
        <v>5.2930000000000001</v>
      </c>
      <c r="G2618">
        <v>-1.946755</v>
      </c>
    </row>
    <row r="2619" spans="1:7">
      <c r="A2619">
        <v>2618</v>
      </c>
      <c r="B2619">
        <v>26.17</v>
      </c>
      <c r="C2619">
        <v>96.977000000000004</v>
      </c>
      <c r="D2619">
        <v>-48.372</v>
      </c>
      <c r="E2619">
        <v>-789.89400000000001</v>
      </c>
      <c r="F2619">
        <v>5.2949999999999999</v>
      </c>
      <c r="G2619">
        <v>-1.965606</v>
      </c>
    </row>
    <row r="2620" spans="1:7">
      <c r="A2620">
        <v>2619</v>
      </c>
      <c r="B2620">
        <v>26.18</v>
      </c>
      <c r="C2620">
        <v>97.03</v>
      </c>
      <c r="D2620">
        <v>-48.412999999999997</v>
      </c>
      <c r="E2620">
        <v>-780.49900000000002</v>
      </c>
      <c r="F2620">
        <v>5.2960000000000003</v>
      </c>
      <c r="G2620">
        <v>-1.941614</v>
      </c>
    </row>
    <row r="2621" spans="1:7">
      <c r="A2621">
        <v>2620</v>
      </c>
      <c r="B2621">
        <v>26.19</v>
      </c>
      <c r="C2621">
        <v>97.082999999999998</v>
      </c>
      <c r="D2621">
        <v>-48.454999999999998</v>
      </c>
      <c r="E2621">
        <v>-777.81399999999996</v>
      </c>
      <c r="F2621">
        <v>5.2969999999999997</v>
      </c>
      <c r="G2621">
        <v>-1.9347589999999999</v>
      </c>
    </row>
    <row r="2622" spans="1:7">
      <c r="A2622">
        <v>2621</v>
      </c>
      <c r="B2622">
        <v>26.2</v>
      </c>
      <c r="C2622">
        <v>97.135999999999996</v>
      </c>
      <c r="D2622">
        <v>-48.496000000000002</v>
      </c>
      <c r="E2622">
        <v>-779.82799999999997</v>
      </c>
      <c r="F2622">
        <v>5.2990000000000004</v>
      </c>
      <c r="G2622">
        <v>-1.9399</v>
      </c>
    </row>
    <row r="2623" spans="1:7">
      <c r="A2623">
        <v>2622</v>
      </c>
      <c r="B2623">
        <v>26.21</v>
      </c>
      <c r="C2623">
        <v>97.188999999999993</v>
      </c>
      <c r="D2623">
        <v>-48.536999999999999</v>
      </c>
      <c r="E2623">
        <v>-777.81399999999996</v>
      </c>
      <c r="F2623">
        <v>5.3</v>
      </c>
      <c r="G2623">
        <v>-1.9347589999999999</v>
      </c>
    </row>
    <row r="2624" spans="1:7">
      <c r="A2624">
        <v>2623</v>
      </c>
      <c r="B2624">
        <v>26.22</v>
      </c>
      <c r="C2624">
        <v>97.242000000000004</v>
      </c>
      <c r="D2624">
        <v>-48.578000000000003</v>
      </c>
      <c r="E2624">
        <v>-772.44600000000003</v>
      </c>
      <c r="F2624">
        <v>5.3010000000000002</v>
      </c>
      <c r="G2624">
        <v>-1.921049</v>
      </c>
    </row>
    <row r="2625" spans="1:7">
      <c r="A2625">
        <v>2624</v>
      </c>
      <c r="B2625">
        <v>26.23</v>
      </c>
      <c r="C2625">
        <v>97.295000000000002</v>
      </c>
      <c r="D2625">
        <v>-48.619</v>
      </c>
      <c r="E2625">
        <v>-771.10299999999995</v>
      </c>
      <c r="F2625">
        <v>5.3019999999999996</v>
      </c>
      <c r="G2625">
        <v>-1.9176219999999999</v>
      </c>
    </row>
    <row r="2626" spans="1:7">
      <c r="A2626">
        <v>2625</v>
      </c>
      <c r="B2626">
        <v>26.24</v>
      </c>
      <c r="C2626">
        <v>97.347999999999999</v>
      </c>
      <c r="D2626">
        <v>-48.66</v>
      </c>
      <c r="E2626">
        <v>-773.11699999999996</v>
      </c>
      <c r="F2626">
        <v>5.3040000000000003</v>
      </c>
      <c r="G2626">
        <v>-1.922763</v>
      </c>
    </row>
    <row r="2627" spans="1:7">
      <c r="A2627">
        <v>2626</v>
      </c>
      <c r="B2627">
        <v>26.25</v>
      </c>
      <c r="C2627">
        <v>97.400999999999996</v>
      </c>
      <c r="D2627">
        <v>-48.701000000000001</v>
      </c>
      <c r="E2627">
        <v>-767.077</v>
      </c>
      <c r="F2627">
        <v>5.3049999999999997</v>
      </c>
      <c r="G2627">
        <v>-1.9073389999999999</v>
      </c>
    </row>
    <row r="2628" spans="1:7">
      <c r="A2628">
        <v>2627</v>
      </c>
      <c r="B2628">
        <v>26.26</v>
      </c>
      <c r="C2628">
        <v>97.453999999999994</v>
      </c>
      <c r="D2628">
        <v>-48.741</v>
      </c>
      <c r="E2628">
        <v>-758.35199999999998</v>
      </c>
      <c r="F2628">
        <v>5.306</v>
      </c>
      <c r="G2628">
        <v>-1.8850610000000001</v>
      </c>
    </row>
    <row r="2629" spans="1:7">
      <c r="A2629">
        <v>2628</v>
      </c>
      <c r="B2629">
        <v>26.27</v>
      </c>
      <c r="C2629">
        <v>97.507000000000005</v>
      </c>
      <c r="D2629">
        <v>-48.781999999999996</v>
      </c>
      <c r="E2629">
        <v>-761.03700000000003</v>
      </c>
      <c r="F2629">
        <v>5.3070000000000004</v>
      </c>
      <c r="G2629">
        <v>-1.8919159999999999</v>
      </c>
    </row>
    <row r="2630" spans="1:7">
      <c r="A2630">
        <v>2629</v>
      </c>
      <c r="B2630">
        <v>26.28</v>
      </c>
      <c r="C2630">
        <v>97.56</v>
      </c>
      <c r="D2630">
        <v>-48.822000000000003</v>
      </c>
      <c r="E2630">
        <v>-761.70799999999997</v>
      </c>
      <c r="F2630">
        <v>5.3090000000000002</v>
      </c>
      <c r="G2630">
        <v>-1.893629</v>
      </c>
    </row>
    <row r="2631" spans="1:7">
      <c r="A2631">
        <v>2630</v>
      </c>
      <c r="B2631">
        <v>26.29</v>
      </c>
      <c r="C2631">
        <v>97.613</v>
      </c>
      <c r="D2631">
        <v>-48.863</v>
      </c>
      <c r="E2631">
        <v>-768.41899999999998</v>
      </c>
      <c r="F2631">
        <v>5.31</v>
      </c>
      <c r="G2631">
        <v>-1.9107670000000001</v>
      </c>
    </row>
    <row r="2632" spans="1:7">
      <c r="A2632">
        <v>2631</v>
      </c>
      <c r="B2632">
        <v>26.3</v>
      </c>
      <c r="C2632">
        <v>97.665999999999997</v>
      </c>
      <c r="D2632">
        <v>-48.904000000000003</v>
      </c>
      <c r="E2632">
        <v>-773.11699999999996</v>
      </c>
      <c r="F2632">
        <v>5.3109999999999999</v>
      </c>
      <c r="G2632">
        <v>-1.922763</v>
      </c>
    </row>
    <row r="2633" spans="1:7">
      <c r="A2633">
        <v>2632</v>
      </c>
      <c r="B2633">
        <v>26.31</v>
      </c>
      <c r="C2633">
        <v>97.718999999999994</v>
      </c>
      <c r="D2633">
        <v>-48.945</v>
      </c>
      <c r="E2633">
        <v>-767.74800000000005</v>
      </c>
      <c r="F2633">
        <v>5.3120000000000003</v>
      </c>
      <c r="G2633">
        <v>-1.9090530000000001</v>
      </c>
    </row>
    <row r="2634" spans="1:7">
      <c r="A2634">
        <v>2633</v>
      </c>
      <c r="B2634">
        <v>26.32</v>
      </c>
      <c r="C2634">
        <v>97.772999999999996</v>
      </c>
      <c r="D2634">
        <v>-48.985999999999997</v>
      </c>
      <c r="E2634">
        <v>-773.11699999999996</v>
      </c>
      <c r="F2634">
        <v>5.3140000000000001</v>
      </c>
      <c r="G2634">
        <v>-1.922763</v>
      </c>
    </row>
    <row r="2635" spans="1:7">
      <c r="A2635">
        <v>2634</v>
      </c>
      <c r="B2635">
        <v>26.33</v>
      </c>
      <c r="C2635">
        <v>97.825999999999993</v>
      </c>
      <c r="D2635">
        <v>-49.027000000000001</v>
      </c>
      <c r="E2635">
        <v>-769.76099999999997</v>
      </c>
      <c r="F2635">
        <v>5.3150000000000004</v>
      </c>
      <c r="G2635">
        <v>-1.914194</v>
      </c>
    </row>
    <row r="2636" spans="1:7">
      <c r="A2636">
        <v>2635</v>
      </c>
      <c r="B2636">
        <v>26.34</v>
      </c>
      <c r="C2636">
        <v>97.879000000000005</v>
      </c>
      <c r="D2636">
        <v>-49.067999999999998</v>
      </c>
      <c r="E2636">
        <v>-773.78800000000001</v>
      </c>
      <c r="F2636">
        <v>5.3159999999999998</v>
      </c>
      <c r="G2636">
        <v>-1.924477</v>
      </c>
    </row>
    <row r="2637" spans="1:7">
      <c r="A2637">
        <v>2636</v>
      </c>
      <c r="B2637">
        <v>26.35</v>
      </c>
      <c r="C2637">
        <v>97.932000000000002</v>
      </c>
      <c r="D2637">
        <v>-49.109000000000002</v>
      </c>
      <c r="E2637">
        <v>-777.14300000000003</v>
      </c>
      <c r="F2637">
        <v>5.3170000000000002</v>
      </c>
      <c r="G2637">
        <v>-1.9330449999999999</v>
      </c>
    </row>
    <row r="2638" spans="1:7">
      <c r="A2638">
        <v>2637</v>
      </c>
      <c r="B2638">
        <v>26.36</v>
      </c>
      <c r="C2638">
        <v>97.984999999999999</v>
      </c>
      <c r="D2638">
        <v>-49.15</v>
      </c>
      <c r="E2638">
        <v>-775.80100000000004</v>
      </c>
      <c r="F2638">
        <v>5.319</v>
      </c>
      <c r="G2638">
        <v>-1.9296180000000001</v>
      </c>
    </row>
    <row r="2639" spans="1:7">
      <c r="A2639">
        <v>2638</v>
      </c>
      <c r="B2639">
        <v>26.37</v>
      </c>
      <c r="C2639">
        <v>98.037999999999997</v>
      </c>
      <c r="D2639">
        <v>-49.191000000000003</v>
      </c>
      <c r="E2639">
        <v>-771.10299999999995</v>
      </c>
      <c r="F2639">
        <v>5.32</v>
      </c>
      <c r="G2639">
        <v>-1.9176219999999999</v>
      </c>
    </row>
    <row r="2640" spans="1:7">
      <c r="A2640">
        <v>2639</v>
      </c>
      <c r="B2640">
        <v>26.38</v>
      </c>
      <c r="C2640">
        <v>98.091999999999999</v>
      </c>
      <c r="D2640">
        <v>-49.231999999999999</v>
      </c>
      <c r="E2640">
        <v>-769.09</v>
      </c>
      <c r="F2640">
        <v>5.3209999999999997</v>
      </c>
      <c r="G2640">
        <v>-1.91248</v>
      </c>
    </row>
    <row r="2641" spans="1:7">
      <c r="A2641">
        <v>2640</v>
      </c>
      <c r="B2641">
        <v>26.39</v>
      </c>
      <c r="C2641">
        <v>98.144999999999996</v>
      </c>
      <c r="D2641">
        <v>-49.273000000000003</v>
      </c>
      <c r="E2641">
        <v>-775.80100000000004</v>
      </c>
      <c r="F2641">
        <v>5.3220000000000001</v>
      </c>
      <c r="G2641">
        <v>-1.9296180000000001</v>
      </c>
    </row>
    <row r="2642" spans="1:7">
      <c r="A2642">
        <v>2641</v>
      </c>
      <c r="B2642">
        <v>26.4</v>
      </c>
      <c r="C2642">
        <v>98.197999999999993</v>
      </c>
      <c r="D2642">
        <v>-49.314999999999998</v>
      </c>
      <c r="E2642">
        <v>-775.13</v>
      </c>
      <c r="F2642">
        <v>5.3239999999999998</v>
      </c>
      <c r="G2642">
        <v>-1.9279040000000001</v>
      </c>
    </row>
    <row r="2643" spans="1:7">
      <c r="A2643">
        <v>2642</v>
      </c>
      <c r="B2643">
        <v>26.41</v>
      </c>
      <c r="C2643">
        <v>98.251000000000005</v>
      </c>
      <c r="D2643">
        <v>-49.356000000000002</v>
      </c>
      <c r="E2643">
        <v>-777.14300000000003</v>
      </c>
      <c r="F2643">
        <v>5.3250000000000002</v>
      </c>
      <c r="G2643">
        <v>-1.9330449999999999</v>
      </c>
    </row>
    <row r="2644" spans="1:7">
      <c r="A2644">
        <v>2643</v>
      </c>
      <c r="B2644">
        <v>26.42</v>
      </c>
      <c r="C2644">
        <v>98.305000000000007</v>
      </c>
      <c r="D2644">
        <v>-49.396999999999998</v>
      </c>
      <c r="E2644">
        <v>-771.10299999999995</v>
      </c>
      <c r="F2644">
        <v>5.3259999999999996</v>
      </c>
      <c r="G2644">
        <v>-1.9176219999999999</v>
      </c>
    </row>
    <row r="2645" spans="1:7">
      <c r="A2645">
        <v>2644</v>
      </c>
      <c r="B2645">
        <v>26.43</v>
      </c>
      <c r="C2645">
        <v>98.358000000000004</v>
      </c>
      <c r="D2645">
        <v>-49.438000000000002</v>
      </c>
      <c r="E2645">
        <v>-775.13</v>
      </c>
      <c r="F2645">
        <v>5.3280000000000003</v>
      </c>
      <c r="G2645">
        <v>-1.9279040000000001</v>
      </c>
    </row>
    <row r="2646" spans="1:7">
      <c r="A2646">
        <v>2645</v>
      </c>
      <c r="B2646">
        <v>26.44</v>
      </c>
      <c r="C2646">
        <v>98.411000000000001</v>
      </c>
      <c r="D2646">
        <v>-49.48</v>
      </c>
      <c r="E2646">
        <v>-772.44600000000003</v>
      </c>
      <c r="F2646">
        <v>5.3289999999999997</v>
      </c>
      <c r="G2646">
        <v>-1.921049</v>
      </c>
    </row>
    <row r="2647" spans="1:7">
      <c r="A2647">
        <v>2646</v>
      </c>
      <c r="B2647">
        <v>26.45</v>
      </c>
      <c r="C2647">
        <v>98.463999999999999</v>
      </c>
      <c r="D2647">
        <v>-49.521000000000001</v>
      </c>
      <c r="E2647">
        <v>-765.73500000000001</v>
      </c>
      <c r="F2647">
        <v>5.33</v>
      </c>
      <c r="G2647">
        <v>-1.903912</v>
      </c>
    </row>
    <row r="2648" spans="1:7">
      <c r="A2648">
        <v>2647</v>
      </c>
      <c r="B2648">
        <v>26.46</v>
      </c>
      <c r="C2648">
        <v>98.518000000000001</v>
      </c>
      <c r="D2648">
        <v>-49.561999999999998</v>
      </c>
      <c r="E2648">
        <v>-767.74800000000005</v>
      </c>
      <c r="F2648">
        <v>5.3310000000000004</v>
      </c>
      <c r="G2648">
        <v>-1.9090530000000001</v>
      </c>
    </row>
    <row r="2649" spans="1:7">
      <c r="A2649">
        <v>2648</v>
      </c>
      <c r="B2649">
        <v>26.47</v>
      </c>
      <c r="C2649">
        <v>98.570999999999998</v>
      </c>
      <c r="D2649">
        <v>-49.601999999999997</v>
      </c>
      <c r="E2649">
        <v>-769.76099999999997</v>
      </c>
      <c r="F2649">
        <v>5.3330000000000002</v>
      </c>
      <c r="G2649">
        <v>-1.914194</v>
      </c>
    </row>
    <row r="2650" spans="1:7">
      <c r="A2650">
        <v>2649</v>
      </c>
      <c r="B2650">
        <v>26.48</v>
      </c>
      <c r="C2650">
        <v>98.623999999999995</v>
      </c>
      <c r="D2650">
        <v>-49.643000000000001</v>
      </c>
      <c r="E2650">
        <v>-767.74800000000005</v>
      </c>
      <c r="F2650">
        <v>5.3339999999999996</v>
      </c>
      <c r="G2650">
        <v>-1.9090530000000001</v>
      </c>
    </row>
    <row r="2651" spans="1:7">
      <c r="A2651">
        <v>2650</v>
      </c>
      <c r="B2651">
        <v>26.49</v>
      </c>
      <c r="C2651">
        <v>98.677999999999997</v>
      </c>
      <c r="D2651">
        <v>-49.683999999999997</v>
      </c>
      <c r="E2651">
        <v>-765.06299999999999</v>
      </c>
      <c r="F2651">
        <v>5.335</v>
      </c>
      <c r="G2651">
        <v>-1.9021980000000001</v>
      </c>
    </row>
    <row r="2652" spans="1:7">
      <c r="A2652">
        <v>2651</v>
      </c>
      <c r="B2652">
        <v>26.5</v>
      </c>
      <c r="C2652">
        <v>98.730999999999995</v>
      </c>
      <c r="D2652">
        <v>-49.725000000000001</v>
      </c>
      <c r="E2652">
        <v>-768.41899999999998</v>
      </c>
      <c r="F2652">
        <v>5.3360000000000003</v>
      </c>
      <c r="G2652">
        <v>-1.9107670000000001</v>
      </c>
    </row>
    <row r="2653" spans="1:7">
      <c r="A2653">
        <v>2652</v>
      </c>
      <c r="B2653">
        <v>26.51</v>
      </c>
      <c r="C2653">
        <v>98.784000000000006</v>
      </c>
      <c r="D2653">
        <v>-49.765999999999998</v>
      </c>
      <c r="E2653">
        <v>-769.09</v>
      </c>
      <c r="F2653">
        <v>5.3380000000000001</v>
      </c>
      <c r="G2653">
        <v>-1.91248</v>
      </c>
    </row>
    <row r="2654" spans="1:7">
      <c r="A2654">
        <v>2653</v>
      </c>
      <c r="B2654">
        <v>26.52</v>
      </c>
      <c r="C2654">
        <v>98.837999999999994</v>
      </c>
      <c r="D2654">
        <v>-49.807000000000002</v>
      </c>
      <c r="E2654">
        <v>-771.774</v>
      </c>
      <c r="F2654">
        <v>5.3390000000000004</v>
      </c>
      <c r="G2654">
        <v>-1.919335</v>
      </c>
    </row>
    <row r="2655" spans="1:7">
      <c r="A2655">
        <v>2654</v>
      </c>
      <c r="B2655">
        <v>26.53</v>
      </c>
      <c r="C2655">
        <v>98.891000000000005</v>
      </c>
      <c r="D2655">
        <v>-49.848999999999997</v>
      </c>
      <c r="E2655">
        <v>-769.76099999999997</v>
      </c>
      <c r="F2655">
        <v>5.34</v>
      </c>
      <c r="G2655">
        <v>-1.914194</v>
      </c>
    </row>
    <row r="2656" spans="1:7">
      <c r="A2656">
        <v>2655</v>
      </c>
      <c r="B2656">
        <v>26.54</v>
      </c>
      <c r="C2656">
        <v>98.944999999999993</v>
      </c>
      <c r="D2656">
        <v>-49.89</v>
      </c>
      <c r="E2656">
        <v>-777.14300000000003</v>
      </c>
      <c r="F2656">
        <v>5.3410000000000002</v>
      </c>
      <c r="G2656">
        <v>-1.9330449999999999</v>
      </c>
    </row>
    <row r="2657" spans="1:7">
      <c r="A2657">
        <v>2656</v>
      </c>
      <c r="B2657">
        <v>26.55</v>
      </c>
      <c r="C2657">
        <v>98.998000000000005</v>
      </c>
      <c r="D2657">
        <v>-49.930999999999997</v>
      </c>
      <c r="E2657">
        <v>-778.48599999999999</v>
      </c>
      <c r="F2657">
        <v>5.343</v>
      </c>
      <c r="G2657">
        <v>-1.9364730000000001</v>
      </c>
    </row>
    <row r="2658" spans="1:7">
      <c r="A2658">
        <v>2657</v>
      </c>
      <c r="B2658">
        <v>26.56</v>
      </c>
      <c r="C2658">
        <v>99.051000000000002</v>
      </c>
      <c r="D2658">
        <v>-49.972999999999999</v>
      </c>
      <c r="E2658">
        <v>-781.17</v>
      </c>
      <c r="F2658">
        <v>5.3440000000000003</v>
      </c>
      <c r="G2658">
        <v>-1.9433279999999999</v>
      </c>
    </row>
    <row r="2659" spans="1:7">
      <c r="A2659">
        <v>2658</v>
      </c>
      <c r="B2659">
        <v>26.57</v>
      </c>
      <c r="C2659">
        <v>99.105000000000004</v>
      </c>
      <c r="D2659">
        <v>-50.015000000000001</v>
      </c>
      <c r="E2659">
        <v>-777.81399999999996</v>
      </c>
      <c r="F2659">
        <v>5.3449999999999998</v>
      </c>
      <c r="G2659">
        <v>-1.9347589999999999</v>
      </c>
    </row>
    <row r="2660" spans="1:7">
      <c r="A2660">
        <v>2659</v>
      </c>
      <c r="B2660">
        <v>26.58</v>
      </c>
      <c r="C2660">
        <v>99.158000000000001</v>
      </c>
      <c r="D2660">
        <v>-50.055999999999997</v>
      </c>
      <c r="E2660">
        <v>-779.82799999999997</v>
      </c>
      <c r="F2660">
        <v>5.3460000000000001</v>
      </c>
      <c r="G2660">
        <v>-1.9399</v>
      </c>
    </row>
    <row r="2661" spans="1:7">
      <c r="A2661">
        <v>2660</v>
      </c>
      <c r="B2661">
        <v>26.59</v>
      </c>
      <c r="C2661">
        <v>99.212000000000003</v>
      </c>
      <c r="D2661">
        <v>-50.097999999999999</v>
      </c>
      <c r="E2661">
        <v>-779.82799999999997</v>
      </c>
      <c r="F2661">
        <v>5.3479999999999999</v>
      </c>
      <c r="G2661">
        <v>-1.9399</v>
      </c>
    </row>
    <row r="2662" spans="1:7">
      <c r="A2662">
        <v>2661</v>
      </c>
      <c r="B2662">
        <v>26.6</v>
      </c>
      <c r="C2662">
        <v>99.265000000000001</v>
      </c>
      <c r="D2662">
        <v>-50.14</v>
      </c>
      <c r="E2662">
        <v>-772.44600000000003</v>
      </c>
      <c r="F2662">
        <v>5.3490000000000002</v>
      </c>
      <c r="G2662">
        <v>-1.921049</v>
      </c>
    </row>
    <row r="2663" spans="1:7">
      <c r="A2663">
        <v>2662</v>
      </c>
      <c r="B2663">
        <v>26.61</v>
      </c>
      <c r="C2663">
        <v>99.319000000000003</v>
      </c>
      <c r="D2663">
        <v>-50.180999999999997</v>
      </c>
      <c r="E2663">
        <v>-774.45899999999995</v>
      </c>
      <c r="F2663">
        <v>5.35</v>
      </c>
      <c r="G2663">
        <v>-1.9261900000000001</v>
      </c>
    </row>
    <row r="2664" spans="1:7">
      <c r="A2664">
        <v>2663</v>
      </c>
      <c r="B2664">
        <v>26.62</v>
      </c>
      <c r="C2664">
        <v>99.372</v>
      </c>
      <c r="D2664">
        <v>-50.222999999999999</v>
      </c>
      <c r="E2664">
        <v>-779.15700000000004</v>
      </c>
      <c r="F2664">
        <v>5.3520000000000003</v>
      </c>
      <c r="G2664">
        <v>-1.938186</v>
      </c>
    </row>
    <row r="2665" spans="1:7">
      <c r="A2665">
        <v>2664</v>
      </c>
      <c r="B2665">
        <v>26.63</v>
      </c>
      <c r="C2665">
        <v>99.426000000000002</v>
      </c>
      <c r="D2665">
        <v>-50.264000000000003</v>
      </c>
      <c r="E2665">
        <v>-781.84100000000001</v>
      </c>
      <c r="F2665">
        <v>5.3529999999999998</v>
      </c>
      <c r="G2665">
        <v>-1.945041</v>
      </c>
    </row>
    <row r="2666" spans="1:7">
      <c r="A2666">
        <v>2665</v>
      </c>
      <c r="B2666">
        <v>26.64</v>
      </c>
      <c r="C2666">
        <v>99.478999999999999</v>
      </c>
      <c r="D2666">
        <v>-50.305999999999997</v>
      </c>
      <c r="E2666">
        <v>-781.84100000000001</v>
      </c>
      <c r="F2666">
        <v>5.3540000000000001</v>
      </c>
      <c r="G2666">
        <v>-1.945041</v>
      </c>
    </row>
    <row r="2667" spans="1:7">
      <c r="A2667">
        <v>2666</v>
      </c>
      <c r="B2667">
        <v>26.65</v>
      </c>
      <c r="C2667">
        <v>99.533000000000001</v>
      </c>
      <c r="D2667">
        <v>-50.347999999999999</v>
      </c>
      <c r="E2667">
        <v>-773.78800000000001</v>
      </c>
      <c r="F2667">
        <v>5.3550000000000004</v>
      </c>
      <c r="G2667">
        <v>-1.924477</v>
      </c>
    </row>
    <row r="2668" spans="1:7">
      <c r="A2668">
        <v>2667</v>
      </c>
      <c r="B2668">
        <v>26.66</v>
      </c>
      <c r="C2668">
        <v>99.587000000000003</v>
      </c>
      <c r="D2668">
        <v>-50.389000000000003</v>
      </c>
      <c r="E2668">
        <v>-775.13</v>
      </c>
      <c r="F2668">
        <v>5.3570000000000002</v>
      </c>
      <c r="G2668">
        <v>-1.9279040000000001</v>
      </c>
    </row>
    <row r="2669" spans="1:7">
      <c r="A2669">
        <v>2668</v>
      </c>
      <c r="B2669">
        <v>26.67</v>
      </c>
      <c r="C2669">
        <v>99.64</v>
      </c>
      <c r="D2669">
        <v>-50.430999999999997</v>
      </c>
      <c r="E2669">
        <v>-778.48599999999999</v>
      </c>
      <c r="F2669">
        <v>5.3579999999999997</v>
      </c>
      <c r="G2669">
        <v>-1.9364730000000001</v>
      </c>
    </row>
    <row r="2670" spans="1:7">
      <c r="A2670">
        <v>2669</v>
      </c>
      <c r="B2670">
        <v>26.68</v>
      </c>
      <c r="C2670">
        <v>99.694000000000003</v>
      </c>
      <c r="D2670">
        <v>-50.472999999999999</v>
      </c>
      <c r="E2670">
        <v>-777.14300000000003</v>
      </c>
      <c r="F2670">
        <v>5.359</v>
      </c>
      <c r="G2670">
        <v>-1.9330449999999999</v>
      </c>
    </row>
    <row r="2671" spans="1:7">
      <c r="A2671">
        <v>2670</v>
      </c>
      <c r="B2671">
        <v>26.69</v>
      </c>
      <c r="C2671">
        <v>99.747</v>
      </c>
      <c r="D2671">
        <v>-50.514000000000003</v>
      </c>
      <c r="E2671">
        <v>-781.17</v>
      </c>
      <c r="F2671">
        <v>5.36</v>
      </c>
      <c r="G2671">
        <v>-1.9433279999999999</v>
      </c>
    </row>
    <row r="2672" spans="1:7">
      <c r="A2672">
        <v>2671</v>
      </c>
      <c r="B2672">
        <v>26.7</v>
      </c>
      <c r="C2672">
        <v>99.801000000000002</v>
      </c>
      <c r="D2672">
        <v>-50.555999999999997</v>
      </c>
      <c r="E2672">
        <v>-785.86800000000005</v>
      </c>
      <c r="F2672">
        <v>5.3620000000000001</v>
      </c>
      <c r="G2672">
        <v>-1.9553240000000001</v>
      </c>
    </row>
    <row r="2673" spans="1:7">
      <c r="A2673">
        <v>2672</v>
      </c>
      <c r="B2673">
        <v>26.71</v>
      </c>
      <c r="C2673">
        <v>99.855000000000004</v>
      </c>
      <c r="D2673">
        <v>-50.597999999999999</v>
      </c>
      <c r="E2673">
        <v>-781.84100000000001</v>
      </c>
      <c r="F2673">
        <v>5.3630000000000004</v>
      </c>
      <c r="G2673">
        <v>-1.945041</v>
      </c>
    </row>
    <row r="2674" spans="1:7">
      <c r="A2674">
        <v>2673</v>
      </c>
      <c r="B2674">
        <v>26.72</v>
      </c>
      <c r="C2674">
        <v>99.908000000000001</v>
      </c>
      <c r="D2674">
        <v>-50.64</v>
      </c>
      <c r="E2674">
        <v>-780.49900000000002</v>
      </c>
      <c r="F2674">
        <v>5.3639999999999999</v>
      </c>
      <c r="G2674">
        <v>-1.941614</v>
      </c>
    </row>
    <row r="2675" spans="1:7">
      <c r="A2675">
        <v>2674</v>
      </c>
      <c r="B2675">
        <v>26.73</v>
      </c>
      <c r="C2675">
        <v>99.962000000000003</v>
      </c>
      <c r="D2675">
        <v>-50.682000000000002</v>
      </c>
      <c r="E2675">
        <v>-781.17</v>
      </c>
      <c r="F2675">
        <v>5.3659999999999997</v>
      </c>
      <c r="G2675">
        <v>-1.9433279999999999</v>
      </c>
    </row>
    <row r="2676" spans="1:7">
      <c r="A2676">
        <v>2675</v>
      </c>
      <c r="B2676">
        <v>26.74</v>
      </c>
      <c r="C2676">
        <v>100.015</v>
      </c>
      <c r="D2676">
        <v>-50.723999999999997</v>
      </c>
      <c r="E2676">
        <v>-779.82799999999997</v>
      </c>
      <c r="F2676">
        <v>5.367</v>
      </c>
      <c r="G2676">
        <v>-1.9399</v>
      </c>
    </row>
    <row r="2677" spans="1:7">
      <c r="A2677">
        <v>2676</v>
      </c>
      <c r="B2677">
        <v>26.75</v>
      </c>
      <c r="C2677">
        <v>100.069</v>
      </c>
      <c r="D2677">
        <v>-50.765999999999998</v>
      </c>
      <c r="E2677">
        <v>-777.81399999999996</v>
      </c>
      <c r="F2677">
        <v>5.3680000000000003</v>
      </c>
      <c r="G2677">
        <v>-1.9347589999999999</v>
      </c>
    </row>
    <row r="2678" spans="1:7">
      <c r="A2678">
        <v>2677</v>
      </c>
      <c r="B2678">
        <v>26.76</v>
      </c>
      <c r="C2678">
        <v>100.123</v>
      </c>
      <c r="D2678">
        <v>-50.808</v>
      </c>
      <c r="E2678">
        <v>-779.82799999999997</v>
      </c>
      <c r="F2678">
        <v>5.3689999999999998</v>
      </c>
      <c r="G2678">
        <v>-1.9399</v>
      </c>
    </row>
    <row r="2679" spans="1:7">
      <c r="A2679">
        <v>2678</v>
      </c>
      <c r="B2679">
        <v>26.77</v>
      </c>
      <c r="C2679">
        <v>100.17700000000001</v>
      </c>
      <c r="D2679">
        <v>-50.85</v>
      </c>
      <c r="E2679">
        <v>-780.49900000000002</v>
      </c>
      <c r="F2679">
        <v>5.3710000000000004</v>
      </c>
      <c r="G2679">
        <v>-1.941614</v>
      </c>
    </row>
    <row r="2680" spans="1:7">
      <c r="A2680">
        <v>2679</v>
      </c>
      <c r="B2680">
        <v>26.78</v>
      </c>
      <c r="C2680">
        <v>100.23</v>
      </c>
      <c r="D2680">
        <v>-50.890999999999998</v>
      </c>
      <c r="E2680">
        <v>-775.80100000000004</v>
      </c>
      <c r="F2680">
        <v>5.3719999999999999</v>
      </c>
      <c r="G2680">
        <v>-1.9296180000000001</v>
      </c>
    </row>
    <row r="2681" spans="1:7">
      <c r="A2681">
        <v>2680</v>
      </c>
      <c r="B2681">
        <v>26.79</v>
      </c>
      <c r="C2681">
        <v>100.28400000000001</v>
      </c>
      <c r="D2681">
        <v>-50.933</v>
      </c>
      <c r="E2681">
        <v>-767.077</v>
      </c>
      <c r="F2681">
        <v>5.3730000000000002</v>
      </c>
      <c r="G2681">
        <v>-1.9073389999999999</v>
      </c>
    </row>
    <row r="2682" spans="1:7">
      <c r="A2682">
        <v>2681</v>
      </c>
      <c r="B2682">
        <v>26.8</v>
      </c>
      <c r="C2682">
        <v>100.33799999999999</v>
      </c>
      <c r="D2682">
        <v>-50.973999999999997</v>
      </c>
      <c r="E2682">
        <v>-763.05</v>
      </c>
      <c r="F2682">
        <v>5.3739999999999997</v>
      </c>
      <c r="G2682">
        <v>-1.897057</v>
      </c>
    </row>
    <row r="2683" spans="1:7">
      <c r="A2683">
        <v>2682</v>
      </c>
      <c r="B2683">
        <v>26.81</v>
      </c>
      <c r="C2683">
        <v>100.39100000000001</v>
      </c>
      <c r="D2683">
        <v>-51.015000000000001</v>
      </c>
      <c r="E2683">
        <v>-767.74800000000005</v>
      </c>
      <c r="F2683">
        <v>5.3760000000000003</v>
      </c>
      <c r="G2683">
        <v>-1.9090530000000001</v>
      </c>
    </row>
    <row r="2684" spans="1:7">
      <c r="A2684">
        <v>2683</v>
      </c>
      <c r="B2684">
        <v>26.82</v>
      </c>
      <c r="C2684">
        <v>100.44499999999999</v>
      </c>
      <c r="D2684">
        <v>-51.055999999999997</v>
      </c>
      <c r="E2684">
        <v>-767.74800000000005</v>
      </c>
      <c r="F2684">
        <v>5.3769999999999998</v>
      </c>
      <c r="G2684">
        <v>-1.9090530000000001</v>
      </c>
    </row>
    <row r="2685" spans="1:7">
      <c r="A2685">
        <v>2684</v>
      </c>
      <c r="B2685">
        <v>26.83</v>
      </c>
      <c r="C2685">
        <v>100.499</v>
      </c>
      <c r="D2685">
        <v>-51.097000000000001</v>
      </c>
      <c r="E2685">
        <v>-760.36599999999999</v>
      </c>
      <c r="F2685">
        <v>5.3780000000000001</v>
      </c>
      <c r="G2685">
        <v>-1.8902019999999999</v>
      </c>
    </row>
    <row r="2686" spans="1:7">
      <c r="A2686">
        <v>2685</v>
      </c>
      <c r="B2686">
        <v>26.84</v>
      </c>
      <c r="C2686">
        <v>100.553</v>
      </c>
      <c r="D2686">
        <v>-51.137999999999998</v>
      </c>
      <c r="E2686">
        <v>-759.02300000000002</v>
      </c>
      <c r="F2686">
        <v>5.3789999999999996</v>
      </c>
      <c r="G2686">
        <v>-1.886774</v>
      </c>
    </row>
    <row r="2687" spans="1:7">
      <c r="A2687">
        <v>2686</v>
      </c>
      <c r="B2687">
        <v>26.85</v>
      </c>
      <c r="C2687">
        <v>100.607</v>
      </c>
      <c r="D2687">
        <v>-51.179000000000002</v>
      </c>
      <c r="E2687">
        <v>-761.03700000000003</v>
      </c>
      <c r="F2687">
        <v>5.3810000000000002</v>
      </c>
      <c r="G2687">
        <v>-1.8919159999999999</v>
      </c>
    </row>
    <row r="2688" spans="1:7">
      <c r="A2688">
        <v>2687</v>
      </c>
      <c r="B2688">
        <v>26.86</v>
      </c>
      <c r="C2688">
        <v>100.66</v>
      </c>
      <c r="D2688">
        <v>-51.22</v>
      </c>
      <c r="E2688">
        <v>-765.06299999999999</v>
      </c>
      <c r="F2688">
        <v>5.3819999999999997</v>
      </c>
      <c r="G2688">
        <v>-1.9021980000000001</v>
      </c>
    </row>
    <row r="2689" spans="1:7">
      <c r="A2689">
        <v>2688</v>
      </c>
      <c r="B2689">
        <v>26.87</v>
      </c>
      <c r="C2689">
        <v>100.714</v>
      </c>
      <c r="D2689">
        <v>-51.262</v>
      </c>
      <c r="E2689">
        <v>-771.774</v>
      </c>
      <c r="F2689">
        <v>5.383</v>
      </c>
      <c r="G2689">
        <v>-1.919335</v>
      </c>
    </row>
    <row r="2690" spans="1:7">
      <c r="A2690">
        <v>2689</v>
      </c>
      <c r="B2690">
        <v>26.88</v>
      </c>
      <c r="C2690">
        <v>100.768</v>
      </c>
      <c r="D2690">
        <v>-51.302999999999997</v>
      </c>
      <c r="E2690">
        <v>-773.11699999999996</v>
      </c>
      <c r="F2690">
        <v>5.3840000000000003</v>
      </c>
      <c r="G2690">
        <v>-1.922763</v>
      </c>
    </row>
    <row r="2691" spans="1:7">
      <c r="A2691">
        <v>2690</v>
      </c>
      <c r="B2691">
        <v>26.89</v>
      </c>
      <c r="C2691">
        <v>100.822</v>
      </c>
      <c r="D2691">
        <v>-51.344999999999999</v>
      </c>
      <c r="E2691">
        <v>-770.43200000000002</v>
      </c>
      <c r="F2691">
        <v>5.3860000000000001</v>
      </c>
      <c r="G2691">
        <v>-1.9159079999999999</v>
      </c>
    </row>
    <row r="2692" spans="1:7">
      <c r="A2692">
        <v>2691</v>
      </c>
      <c r="B2692">
        <v>26.9</v>
      </c>
      <c r="C2692">
        <v>100.876</v>
      </c>
      <c r="D2692">
        <v>-51.386000000000003</v>
      </c>
      <c r="E2692">
        <v>-777.14300000000003</v>
      </c>
      <c r="F2692">
        <v>5.3869999999999996</v>
      </c>
      <c r="G2692">
        <v>-1.9330449999999999</v>
      </c>
    </row>
    <row r="2693" spans="1:7">
      <c r="A2693">
        <v>2692</v>
      </c>
      <c r="B2693">
        <v>26.91</v>
      </c>
      <c r="C2693">
        <v>100.93</v>
      </c>
      <c r="D2693">
        <v>-51.427999999999997</v>
      </c>
      <c r="E2693">
        <v>-779.15700000000004</v>
      </c>
      <c r="F2693">
        <v>5.3879999999999999</v>
      </c>
      <c r="G2693">
        <v>-1.938186</v>
      </c>
    </row>
    <row r="2694" spans="1:7">
      <c r="A2694">
        <v>2693</v>
      </c>
      <c r="B2694">
        <v>26.92</v>
      </c>
      <c r="C2694">
        <v>100.98399999999999</v>
      </c>
      <c r="D2694">
        <v>-51.47</v>
      </c>
      <c r="E2694">
        <v>-780.49900000000002</v>
      </c>
      <c r="F2694">
        <v>5.3890000000000002</v>
      </c>
      <c r="G2694">
        <v>-1.941614</v>
      </c>
    </row>
    <row r="2695" spans="1:7">
      <c r="A2695">
        <v>2694</v>
      </c>
      <c r="B2695">
        <v>26.93</v>
      </c>
      <c r="C2695">
        <v>101.03700000000001</v>
      </c>
      <c r="D2695">
        <v>-51.512</v>
      </c>
      <c r="E2695">
        <v>-781.17</v>
      </c>
      <c r="F2695">
        <v>5.391</v>
      </c>
      <c r="G2695">
        <v>-1.9433279999999999</v>
      </c>
    </row>
    <row r="2696" spans="1:7">
      <c r="A2696">
        <v>2695</v>
      </c>
      <c r="B2696">
        <v>26.94</v>
      </c>
      <c r="C2696">
        <v>101.09099999999999</v>
      </c>
      <c r="D2696">
        <v>-51.555</v>
      </c>
      <c r="E2696">
        <v>-779.15700000000004</v>
      </c>
      <c r="F2696">
        <v>5.3920000000000003</v>
      </c>
      <c r="G2696">
        <v>-1.938186</v>
      </c>
    </row>
    <row r="2697" spans="1:7">
      <c r="A2697">
        <v>2696</v>
      </c>
      <c r="B2697">
        <v>26.95</v>
      </c>
      <c r="C2697">
        <v>101.145</v>
      </c>
      <c r="D2697">
        <v>-51.595999999999997</v>
      </c>
      <c r="E2697">
        <v>-775.13</v>
      </c>
      <c r="F2697">
        <v>5.3929999999999998</v>
      </c>
      <c r="G2697">
        <v>-1.9279040000000001</v>
      </c>
    </row>
    <row r="2698" spans="1:7">
      <c r="A2698">
        <v>2697</v>
      </c>
      <c r="B2698">
        <v>26.96</v>
      </c>
      <c r="C2698">
        <v>101.199</v>
      </c>
      <c r="D2698">
        <v>-51.637999999999998</v>
      </c>
      <c r="E2698">
        <v>-772.44600000000003</v>
      </c>
      <c r="F2698">
        <v>5.3949999999999996</v>
      </c>
      <c r="G2698">
        <v>-1.921049</v>
      </c>
    </row>
    <row r="2699" spans="1:7">
      <c r="A2699">
        <v>2698</v>
      </c>
      <c r="B2699">
        <v>26.97</v>
      </c>
      <c r="C2699">
        <v>101.253</v>
      </c>
      <c r="D2699">
        <v>-51.68</v>
      </c>
      <c r="E2699">
        <v>-771.10299999999995</v>
      </c>
      <c r="F2699">
        <v>5.3959999999999999</v>
      </c>
      <c r="G2699">
        <v>-1.9176219999999999</v>
      </c>
    </row>
    <row r="2700" spans="1:7">
      <c r="A2700">
        <v>2699</v>
      </c>
      <c r="B2700">
        <v>26.98</v>
      </c>
      <c r="C2700">
        <v>101.307</v>
      </c>
      <c r="D2700">
        <v>-51.720999999999997</v>
      </c>
      <c r="E2700">
        <v>-767.077</v>
      </c>
      <c r="F2700">
        <v>5.3970000000000002</v>
      </c>
      <c r="G2700">
        <v>-1.9073389999999999</v>
      </c>
    </row>
    <row r="2701" spans="1:7">
      <c r="A2701">
        <v>2700</v>
      </c>
      <c r="B2701">
        <v>26.99</v>
      </c>
      <c r="C2701">
        <v>101.361</v>
      </c>
      <c r="D2701">
        <v>-51.762999999999998</v>
      </c>
      <c r="E2701">
        <v>-766.40599999999995</v>
      </c>
      <c r="F2701">
        <v>5.3979999999999997</v>
      </c>
      <c r="G2701">
        <v>-1.9056249999999999</v>
      </c>
    </row>
    <row r="2702" spans="1:7">
      <c r="A2702">
        <v>2701</v>
      </c>
      <c r="B2702">
        <v>27</v>
      </c>
      <c r="C2702">
        <v>101.41500000000001</v>
      </c>
      <c r="D2702">
        <v>-51.804000000000002</v>
      </c>
      <c r="E2702">
        <v>-765.06299999999999</v>
      </c>
      <c r="F2702">
        <v>5.4</v>
      </c>
      <c r="G2702">
        <v>-1.9021980000000001</v>
      </c>
    </row>
    <row r="2703" spans="1:7">
      <c r="A2703">
        <v>2702</v>
      </c>
      <c r="B2703">
        <v>27.01</v>
      </c>
      <c r="C2703">
        <v>101.46899999999999</v>
      </c>
      <c r="D2703">
        <v>-51.844999999999999</v>
      </c>
      <c r="E2703">
        <v>-767.077</v>
      </c>
      <c r="F2703">
        <v>5.4009999999999998</v>
      </c>
      <c r="G2703">
        <v>-1.9073389999999999</v>
      </c>
    </row>
    <row r="2704" spans="1:7">
      <c r="A2704">
        <v>2703</v>
      </c>
      <c r="B2704">
        <v>27.02</v>
      </c>
      <c r="C2704">
        <v>101.523</v>
      </c>
      <c r="D2704">
        <v>-51.887</v>
      </c>
      <c r="E2704">
        <v>-762.37900000000002</v>
      </c>
      <c r="F2704">
        <v>5.4020000000000001</v>
      </c>
      <c r="G2704">
        <v>-1.895343</v>
      </c>
    </row>
    <row r="2705" spans="1:7">
      <c r="A2705">
        <v>2704</v>
      </c>
      <c r="B2705">
        <v>27.03</v>
      </c>
      <c r="C2705">
        <v>101.577</v>
      </c>
      <c r="D2705">
        <v>-51.927999999999997</v>
      </c>
      <c r="E2705">
        <v>-766.40599999999995</v>
      </c>
      <c r="F2705">
        <v>5.4029999999999996</v>
      </c>
      <c r="G2705">
        <v>-1.9056249999999999</v>
      </c>
    </row>
    <row r="2706" spans="1:7">
      <c r="A2706">
        <v>2705</v>
      </c>
      <c r="B2706">
        <v>27.04</v>
      </c>
      <c r="C2706">
        <v>101.631</v>
      </c>
      <c r="D2706">
        <v>-51.969000000000001</v>
      </c>
      <c r="E2706">
        <v>-764.39200000000005</v>
      </c>
      <c r="F2706">
        <v>5.4050000000000002</v>
      </c>
      <c r="G2706">
        <v>-1.9004840000000001</v>
      </c>
    </row>
    <row r="2707" spans="1:7">
      <c r="A2707">
        <v>2706</v>
      </c>
      <c r="B2707">
        <v>27.05</v>
      </c>
      <c r="C2707">
        <v>101.685</v>
      </c>
      <c r="D2707">
        <v>-52.011000000000003</v>
      </c>
      <c r="E2707">
        <v>-766.40599999999995</v>
      </c>
      <c r="F2707">
        <v>5.4059999999999997</v>
      </c>
      <c r="G2707">
        <v>-1.9056249999999999</v>
      </c>
    </row>
    <row r="2708" spans="1:7">
      <c r="A2708">
        <v>2707</v>
      </c>
      <c r="B2708">
        <v>27.06</v>
      </c>
      <c r="C2708">
        <v>101.739</v>
      </c>
      <c r="D2708">
        <v>-52.052</v>
      </c>
      <c r="E2708">
        <v>-771.774</v>
      </c>
      <c r="F2708">
        <v>5.407</v>
      </c>
      <c r="G2708">
        <v>-1.919335</v>
      </c>
    </row>
    <row r="2709" spans="1:7">
      <c r="A2709">
        <v>2708</v>
      </c>
      <c r="B2709">
        <v>27.07</v>
      </c>
      <c r="C2709">
        <v>101.79300000000001</v>
      </c>
      <c r="D2709">
        <v>-52.094000000000001</v>
      </c>
      <c r="E2709">
        <v>-770.43200000000002</v>
      </c>
      <c r="F2709">
        <v>5.4080000000000004</v>
      </c>
      <c r="G2709">
        <v>-1.9159079999999999</v>
      </c>
    </row>
    <row r="2710" spans="1:7">
      <c r="A2710">
        <v>2709</v>
      </c>
      <c r="B2710">
        <v>27.08</v>
      </c>
      <c r="C2710">
        <v>101.84699999999999</v>
      </c>
      <c r="D2710">
        <v>-52.136000000000003</v>
      </c>
      <c r="E2710">
        <v>-777.14300000000003</v>
      </c>
      <c r="F2710">
        <v>5.41</v>
      </c>
      <c r="G2710">
        <v>-1.9330449999999999</v>
      </c>
    </row>
    <row r="2711" spans="1:7">
      <c r="A2711">
        <v>2710</v>
      </c>
      <c r="B2711">
        <v>27.09</v>
      </c>
      <c r="C2711">
        <v>101.902</v>
      </c>
      <c r="D2711">
        <v>-52.177999999999997</v>
      </c>
      <c r="E2711">
        <v>-777.14300000000003</v>
      </c>
      <c r="F2711">
        <v>5.4109999999999996</v>
      </c>
      <c r="G2711">
        <v>-1.9330449999999999</v>
      </c>
    </row>
    <row r="2712" spans="1:7">
      <c r="A2712">
        <v>2711</v>
      </c>
      <c r="B2712">
        <v>27.1</v>
      </c>
      <c r="C2712">
        <v>101.956</v>
      </c>
      <c r="D2712">
        <v>-52.22</v>
      </c>
      <c r="E2712">
        <v>-774.45899999999995</v>
      </c>
      <c r="F2712">
        <v>5.4119999999999999</v>
      </c>
      <c r="G2712">
        <v>-1.9261900000000001</v>
      </c>
    </row>
    <row r="2713" spans="1:7">
      <c r="A2713">
        <v>2712</v>
      </c>
      <c r="B2713">
        <v>27.11</v>
      </c>
      <c r="C2713">
        <v>102.01</v>
      </c>
      <c r="D2713">
        <v>-52.262</v>
      </c>
      <c r="E2713">
        <v>-773.11699999999996</v>
      </c>
      <c r="F2713">
        <v>5.4130000000000003</v>
      </c>
      <c r="G2713">
        <v>-1.922763</v>
      </c>
    </row>
    <row r="2714" spans="1:7">
      <c r="A2714">
        <v>2713</v>
      </c>
      <c r="B2714">
        <v>27.12</v>
      </c>
      <c r="C2714">
        <v>102.06399999999999</v>
      </c>
      <c r="D2714">
        <v>-52.304000000000002</v>
      </c>
      <c r="E2714">
        <v>-773.11699999999996</v>
      </c>
      <c r="F2714">
        <v>5.415</v>
      </c>
      <c r="G2714">
        <v>-1.922763</v>
      </c>
    </row>
    <row r="2715" spans="1:7">
      <c r="A2715">
        <v>2714</v>
      </c>
      <c r="B2715">
        <v>27.13</v>
      </c>
      <c r="C2715">
        <v>102.11799999999999</v>
      </c>
      <c r="D2715">
        <v>-52.345999999999997</v>
      </c>
      <c r="E2715">
        <v>-771.774</v>
      </c>
      <c r="F2715">
        <v>5.4160000000000004</v>
      </c>
      <c r="G2715">
        <v>-1.919335</v>
      </c>
    </row>
    <row r="2716" spans="1:7">
      <c r="A2716">
        <v>2715</v>
      </c>
      <c r="B2716">
        <v>27.14</v>
      </c>
      <c r="C2716">
        <v>102.172</v>
      </c>
      <c r="D2716">
        <v>-52.387999999999998</v>
      </c>
      <c r="E2716">
        <v>-781.17</v>
      </c>
      <c r="F2716">
        <v>5.4169999999999998</v>
      </c>
      <c r="G2716">
        <v>-1.9433279999999999</v>
      </c>
    </row>
    <row r="2717" spans="1:7">
      <c r="A2717">
        <v>2716</v>
      </c>
      <c r="B2717">
        <v>27.15</v>
      </c>
      <c r="C2717">
        <v>102.226</v>
      </c>
      <c r="D2717">
        <v>-52.43</v>
      </c>
      <c r="E2717">
        <v>-773.11699999999996</v>
      </c>
      <c r="F2717">
        <v>5.4180000000000001</v>
      </c>
      <c r="G2717">
        <v>-1.922763</v>
      </c>
    </row>
    <row r="2718" spans="1:7">
      <c r="A2718">
        <v>2717</v>
      </c>
      <c r="B2718">
        <v>27.16</v>
      </c>
      <c r="C2718">
        <v>102.28100000000001</v>
      </c>
      <c r="D2718">
        <v>-52.472000000000001</v>
      </c>
      <c r="E2718">
        <v>-775.13</v>
      </c>
      <c r="F2718">
        <v>5.42</v>
      </c>
      <c r="G2718">
        <v>-1.9279040000000001</v>
      </c>
    </row>
    <row r="2719" spans="1:7">
      <c r="A2719">
        <v>2718</v>
      </c>
      <c r="B2719">
        <v>27.17</v>
      </c>
      <c r="C2719">
        <v>102.33499999999999</v>
      </c>
      <c r="D2719">
        <v>-52.512999999999998</v>
      </c>
      <c r="E2719">
        <v>-769.76099999999997</v>
      </c>
      <c r="F2719">
        <v>5.4210000000000003</v>
      </c>
      <c r="G2719">
        <v>-1.914194</v>
      </c>
    </row>
    <row r="2720" spans="1:7">
      <c r="A2720">
        <v>2719</v>
      </c>
      <c r="B2720">
        <v>27.18</v>
      </c>
      <c r="C2720">
        <v>102.389</v>
      </c>
      <c r="D2720">
        <v>-52.555</v>
      </c>
      <c r="E2720">
        <v>-771.774</v>
      </c>
      <c r="F2720">
        <v>5.4219999999999997</v>
      </c>
      <c r="G2720">
        <v>-1.919335</v>
      </c>
    </row>
    <row r="2721" spans="1:7">
      <c r="A2721">
        <v>2720</v>
      </c>
      <c r="B2721">
        <v>27.19</v>
      </c>
      <c r="C2721">
        <v>102.443</v>
      </c>
      <c r="D2721">
        <v>-52.597000000000001</v>
      </c>
      <c r="E2721">
        <v>-771.10299999999995</v>
      </c>
      <c r="F2721">
        <v>5.423</v>
      </c>
      <c r="G2721">
        <v>-1.9176219999999999</v>
      </c>
    </row>
    <row r="2722" spans="1:7">
      <c r="A2722">
        <v>2721</v>
      </c>
      <c r="B2722">
        <v>27.2</v>
      </c>
      <c r="C2722">
        <v>102.498</v>
      </c>
      <c r="D2722">
        <v>-52.639000000000003</v>
      </c>
      <c r="E2722">
        <v>-778.48599999999999</v>
      </c>
      <c r="F2722">
        <v>5.4249999999999998</v>
      </c>
      <c r="G2722">
        <v>-1.9364730000000001</v>
      </c>
    </row>
    <row r="2723" spans="1:7">
      <c r="A2723">
        <v>2722</v>
      </c>
      <c r="B2723">
        <v>27.21</v>
      </c>
      <c r="C2723">
        <v>102.55200000000001</v>
      </c>
      <c r="D2723">
        <v>-52.680999999999997</v>
      </c>
      <c r="E2723">
        <v>-780.49900000000002</v>
      </c>
      <c r="F2723">
        <v>5.4260000000000002</v>
      </c>
      <c r="G2723">
        <v>-1.941614</v>
      </c>
    </row>
    <row r="2724" spans="1:7">
      <c r="A2724">
        <v>2723</v>
      </c>
      <c r="B2724">
        <v>27.22</v>
      </c>
      <c r="C2724">
        <v>102.60599999999999</v>
      </c>
      <c r="D2724">
        <v>-52.723999999999997</v>
      </c>
      <c r="E2724">
        <v>-772.44600000000003</v>
      </c>
      <c r="F2724">
        <v>5.4269999999999996</v>
      </c>
      <c r="G2724">
        <v>-1.921049</v>
      </c>
    </row>
    <row r="2725" spans="1:7">
      <c r="A2725">
        <v>2724</v>
      </c>
      <c r="B2725">
        <v>27.23</v>
      </c>
      <c r="C2725">
        <v>102.66</v>
      </c>
      <c r="D2725">
        <v>-52.765000000000001</v>
      </c>
      <c r="E2725">
        <v>-770.43200000000002</v>
      </c>
      <c r="F2725">
        <v>5.4290000000000003</v>
      </c>
      <c r="G2725">
        <v>-1.9159079999999999</v>
      </c>
    </row>
    <row r="2726" spans="1:7">
      <c r="A2726">
        <v>2725</v>
      </c>
      <c r="B2726">
        <v>27.24</v>
      </c>
      <c r="C2726">
        <v>102.715</v>
      </c>
      <c r="D2726">
        <v>-52.807000000000002</v>
      </c>
      <c r="E2726">
        <v>-768.41899999999998</v>
      </c>
      <c r="F2726">
        <v>5.43</v>
      </c>
      <c r="G2726">
        <v>-1.9107670000000001</v>
      </c>
    </row>
    <row r="2727" spans="1:7">
      <c r="A2727">
        <v>2726</v>
      </c>
      <c r="B2727">
        <v>27.25</v>
      </c>
      <c r="C2727">
        <v>102.76900000000001</v>
      </c>
      <c r="D2727">
        <v>-52.848999999999997</v>
      </c>
      <c r="E2727">
        <v>-764.39200000000005</v>
      </c>
      <c r="F2727">
        <v>5.431</v>
      </c>
      <c r="G2727">
        <v>-1.9004840000000001</v>
      </c>
    </row>
    <row r="2728" spans="1:7">
      <c r="A2728">
        <v>2727</v>
      </c>
      <c r="B2728">
        <v>27.26</v>
      </c>
      <c r="C2728">
        <v>102.82299999999999</v>
      </c>
      <c r="D2728">
        <v>-52.89</v>
      </c>
      <c r="E2728">
        <v>-762.37900000000002</v>
      </c>
      <c r="F2728">
        <v>5.4320000000000004</v>
      </c>
      <c r="G2728">
        <v>-1.895343</v>
      </c>
    </row>
    <row r="2729" spans="1:7">
      <c r="A2729">
        <v>2728</v>
      </c>
      <c r="B2729">
        <v>27.27</v>
      </c>
      <c r="C2729">
        <v>102.878</v>
      </c>
      <c r="D2729">
        <v>-52.932000000000002</v>
      </c>
      <c r="E2729">
        <v>-767.077</v>
      </c>
      <c r="F2729">
        <v>5.4340000000000002</v>
      </c>
      <c r="G2729">
        <v>-1.9073389999999999</v>
      </c>
    </row>
    <row r="2730" spans="1:7">
      <c r="A2730">
        <v>2729</v>
      </c>
      <c r="B2730">
        <v>27.28</v>
      </c>
      <c r="C2730">
        <v>102.932</v>
      </c>
      <c r="D2730">
        <v>-52.973999999999997</v>
      </c>
      <c r="E2730">
        <v>-774.45899999999995</v>
      </c>
      <c r="F2730">
        <v>5.4349999999999996</v>
      </c>
      <c r="G2730">
        <v>-1.9261900000000001</v>
      </c>
    </row>
    <row r="2731" spans="1:7">
      <c r="A2731">
        <v>2730</v>
      </c>
      <c r="B2731">
        <v>27.29</v>
      </c>
      <c r="C2731">
        <v>102.986</v>
      </c>
      <c r="D2731">
        <v>-53.015999999999998</v>
      </c>
      <c r="E2731">
        <v>-773.11699999999996</v>
      </c>
      <c r="F2731">
        <v>5.4359999999999999</v>
      </c>
      <c r="G2731">
        <v>-1.922763</v>
      </c>
    </row>
    <row r="2732" spans="1:7">
      <c r="A2732">
        <v>2731</v>
      </c>
      <c r="B2732">
        <v>27.3</v>
      </c>
      <c r="C2732">
        <v>103.041</v>
      </c>
      <c r="D2732">
        <v>-53.058</v>
      </c>
      <c r="E2732">
        <v>-775.13</v>
      </c>
      <c r="F2732">
        <v>5.4370000000000003</v>
      </c>
      <c r="G2732">
        <v>-1.9279040000000001</v>
      </c>
    </row>
    <row r="2733" spans="1:7">
      <c r="A2733">
        <v>2732</v>
      </c>
      <c r="B2733">
        <v>27.31</v>
      </c>
      <c r="C2733">
        <v>103.095</v>
      </c>
      <c r="D2733">
        <v>-53.1</v>
      </c>
      <c r="E2733">
        <v>-776.47199999999998</v>
      </c>
      <c r="F2733">
        <v>5.4390000000000001</v>
      </c>
      <c r="G2733">
        <v>-1.931332</v>
      </c>
    </row>
    <row r="2734" spans="1:7">
      <c r="A2734">
        <v>2733</v>
      </c>
      <c r="B2734">
        <v>27.32</v>
      </c>
      <c r="C2734">
        <v>103.149</v>
      </c>
      <c r="D2734">
        <v>-53.142000000000003</v>
      </c>
      <c r="E2734">
        <v>-783.18299999999999</v>
      </c>
      <c r="F2734">
        <v>5.44</v>
      </c>
      <c r="G2734">
        <v>-1.948469</v>
      </c>
    </row>
    <row r="2735" spans="1:7">
      <c r="A2735">
        <v>2734</v>
      </c>
      <c r="B2735">
        <v>27.33</v>
      </c>
      <c r="C2735">
        <v>103.20399999999999</v>
      </c>
      <c r="D2735">
        <v>-53.185000000000002</v>
      </c>
      <c r="E2735">
        <v>-779.82799999999997</v>
      </c>
      <c r="F2735">
        <v>5.4409999999999998</v>
      </c>
      <c r="G2735">
        <v>-1.9399</v>
      </c>
    </row>
    <row r="2736" spans="1:7">
      <c r="A2736">
        <v>2735</v>
      </c>
      <c r="B2736">
        <v>27.34</v>
      </c>
      <c r="C2736">
        <v>103.258</v>
      </c>
      <c r="D2736">
        <v>-53.226999999999997</v>
      </c>
      <c r="E2736">
        <v>-782.51199999999994</v>
      </c>
      <c r="F2736">
        <v>5.4420000000000002</v>
      </c>
      <c r="G2736">
        <v>-1.946755</v>
      </c>
    </row>
    <row r="2737" spans="1:7">
      <c r="A2737">
        <v>2736</v>
      </c>
      <c r="B2737">
        <v>27.35</v>
      </c>
      <c r="C2737">
        <v>103.313</v>
      </c>
      <c r="D2737">
        <v>-53.27</v>
      </c>
      <c r="E2737">
        <v>-784.52599999999995</v>
      </c>
      <c r="F2737">
        <v>5.444</v>
      </c>
      <c r="G2737">
        <v>-1.9518960000000001</v>
      </c>
    </row>
    <row r="2738" spans="1:7">
      <c r="A2738">
        <v>2737</v>
      </c>
      <c r="B2738">
        <v>27.36</v>
      </c>
      <c r="C2738">
        <v>103.367</v>
      </c>
      <c r="D2738">
        <v>-53.313000000000002</v>
      </c>
      <c r="E2738">
        <v>-775.80100000000004</v>
      </c>
      <c r="F2738">
        <v>5.4450000000000003</v>
      </c>
      <c r="G2738">
        <v>-1.9296180000000001</v>
      </c>
    </row>
    <row r="2739" spans="1:7">
      <c r="A2739">
        <v>2738</v>
      </c>
      <c r="B2739">
        <v>27.37</v>
      </c>
      <c r="C2739">
        <v>103.422</v>
      </c>
      <c r="D2739">
        <v>-53.354999999999997</v>
      </c>
      <c r="E2739">
        <v>-773.78800000000001</v>
      </c>
      <c r="F2739">
        <v>5.4459999999999997</v>
      </c>
      <c r="G2739">
        <v>-1.924477</v>
      </c>
    </row>
    <row r="2740" spans="1:7">
      <c r="A2740">
        <v>2739</v>
      </c>
      <c r="B2740">
        <v>27.38</v>
      </c>
      <c r="C2740">
        <v>103.476</v>
      </c>
      <c r="D2740">
        <v>-53.396999999999998</v>
      </c>
      <c r="E2740">
        <v>-773.11699999999996</v>
      </c>
      <c r="F2740">
        <v>5.4480000000000004</v>
      </c>
      <c r="G2740">
        <v>-1.922763</v>
      </c>
    </row>
    <row r="2741" spans="1:7">
      <c r="A2741">
        <v>2740</v>
      </c>
      <c r="B2741">
        <v>27.39</v>
      </c>
      <c r="C2741">
        <v>103.53</v>
      </c>
      <c r="D2741">
        <v>-53.439</v>
      </c>
      <c r="E2741">
        <v>-775.13</v>
      </c>
      <c r="F2741">
        <v>5.4489999999999998</v>
      </c>
      <c r="G2741">
        <v>-1.9279040000000001</v>
      </c>
    </row>
    <row r="2742" spans="1:7">
      <c r="A2742">
        <v>2741</v>
      </c>
      <c r="B2742">
        <v>27.4</v>
      </c>
      <c r="C2742">
        <v>103.58499999999999</v>
      </c>
      <c r="D2742">
        <v>-53.481000000000002</v>
      </c>
      <c r="E2742">
        <v>-775.13</v>
      </c>
      <c r="F2742">
        <v>5.45</v>
      </c>
      <c r="G2742">
        <v>-1.9279040000000001</v>
      </c>
    </row>
    <row r="2743" spans="1:7">
      <c r="A2743">
        <v>2742</v>
      </c>
      <c r="B2743">
        <v>27.41</v>
      </c>
      <c r="C2743">
        <v>103.639</v>
      </c>
      <c r="D2743">
        <v>-53.524000000000001</v>
      </c>
      <c r="E2743">
        <v>-777.14300000000003</v>
      </c>
      <c r="F2743">
        <v>5.4509999999999996</v>
      </c>
      <c r="G2743">
        <v>-1.9330449999999999</v>
      </c>
    </row>
    <row r="2744" spans="1:7">
      <c r="A2744">
        <v>2743</v>
      </c>
      <c r="B2744">
        <v>27.42</v>
      </c>
      <c r="C2744">
        <v>103.694</v>
      </c>
      <c r="D2744">
        <v>-53.566000000000003</v>
      </c>
      <c r="E2744">
        <v>-772.44600000000003</v>
      </c>
      <c r="F2744">
        <v>5.4530000000000003</v>
      </c>
      <c r="G2744">
        <v>-1.921049</v>
      </c>
    </row>
    <row r="2745" spans="1:7">
      <c r="A2745">
        <v>2744</v>
      </c>
      <c r="B2745">
        <v>27.43</v>
      </c>
      <c r="C2745">
        <v>103.749</v>
      </c>
      <c r="D2745">
        <v>-53.607999999999997</v>
      </c>
      <c r="E2745">
        <v>-779.15700000000004</v>
      </c>
      <c r="F2745">
        <v>5.4539999999999997</v>
      </c>
      <c r="G2745">
        <v>-1.938186</v>
      </c>
    </row>
    <row r="2746" spans="1:7">
      <c r="A2746">
        <v>2745</v>
      </c>
      <c r="B2746">
        <v>27.44</v>
      </c>
      <c r="C2746">
        <v>103.803</v>
      </c>
      <c r="D2746">
        <v>-53.651000000000003</v>
      </c>
      <c r="E2746">
        <v>-772.44600000000003</v>
      </c>
      <c r="F2746">
        <v>5.4550000000000001</v>
      </c>
      <c r="G2746">
        <v>-1.921049</v>
      </c>
    </row>
    <row r="2747" spans="1:7">
      <c r="A2747">
        <v>2746</v>
      </c>
      <c r="B2747">
        <v>27.45</v>
      </c>
      <c r="C2747">
        <v>103.858</v>
      </c>
      <c r="D2747">
        <v>-53.692999999999998</v>
      </c>
      <c r="E2747">
        <v>-772.44600000000003</v>
      </c>
      <c r="F2747">
        <v>5.4560000000000004</v>
      </c>
      <c r="G2747">
        <v>-1.921049</v>
      </c>
    </row>
    <row r="2748" spans="1:7">
      <c r="A2748">
        <v>2747</v>
      </c>
      <c r="B2748">
        <v>27.46</v>
      </c>
      <c r="C2748">
        <v>103.91200000000001</v>
      </c>
      <c r="D2748">
        <v>-53.734999999999999</v>
      </c>
      <c r="E2748">
        <v>-772.44600000000003</v>
      </c>
      <c r="F2748">
        <v>5.4580000000000002</v>
      </c>
      <c r="G2748">
        <v>-1.921049</v>
      </c>
    </row>
    <row r="2749" spans="1:7">
      <c r="A2749">
        <v>2748</v>
      </c>
      <c r="B2749">
        <v>27.47</v>
      </c>
      <c r="C2749">
        <v>103.967</v>
      </c>
      <c r="D2749">
        <v>-53.777000000000001</v>
      </c>
      <c r="E2749">
        <v>-774.45899999999995</v>
      </c>
      <c r="F2749">
        <v>5.4589999999999996</v>
      </c>
      <c r="G2749">
        <v>-1.9261900000000001</v>
      </c>
    </row>
    <row r="2750" spans="1:7">
      <c r="A2750">
        <v>2749</v>
      </c>
      <c r="B2750">
        <v>27.48</v>
      </c>
      <c r="C2750">
        <v>104.021</v>
      </c>
      <c r="D2750">
        <v>-53.819000000000003</v>
      </c>
      <c r="E2750">
        <v>-775.13</v>
      </c>
      <c r="F2750">
        <v>5.46</v>
      </c>
      <c r="G2750">
        <v>-1.9279040000000001</v>
      </c>
    </row>
    <row r="2751" spans="1:7">
      <c r="A2751">
        <v>2750</v>
      </c>
      <c r="B2751">
        <v>27.49</v>
      </c>
      <c r="C2751">
        <v>104.07599999999999</v>
      </c>
      <c r="D2751">
        <v>-53.862000000000002</v>
      </c>
      <c r="E2751">
        <v>-773.11699999999996</v>
      </c>
      <c r="F2751">
        <v>5.4610000000000003</v>
      </c>
      <c r="G2751">
        <v>-1.922763</v>
      </c>
    </row>
    <row r="2752" spans="1:7">
      <c r="A2752">
        <v>2751</v>
      </c>
      <c r="B2752">
        <v>27.5</v>
      </c>
      <c r="C2752">
        <v>104.131</v>
      </c>
      <c r="D2752">
        <v>-53.904000000000003</v>
      </c>
      <c r="E2752">
        <v>-775.80100000000004</v>
      </c>
      <c r="F2752">
        <v>5.4630000000000001</v>
      </c>
      <c r="G2752">
        <v>-1.9296180000000001</v>
      </c>
    </row>
    <row r="2753" spans="1:7">
      <c r="A2753">
        <v>2752</v>
      </c>
      <c r="B2753">
        <v>27.51</v>
      </c>
      <c r="C2753">
        <v>104.185</v>
      </c>
      <c r="D2753">
        <v>-53.945999999999998</v>
      </c>
      <c r="E2753">
        <v>-777.14300000000003</v>
      </c>
      <c r="F2753">
        <v>5.4640000000000004</v>
      </c>
      <c r="G2753">
        <v>-1.9330449999999999</v>
      </c>
    </row>
    <row r="2754" spans="1:7">
      <c r="A2754">
        <v>2753</v>
      </c>
      <c r="B2754">
        <v>27.52</v>
      </c>
      <c r="C2754">
        <v>104.24</v>
      </c>
      <c r="D2754">
        <v>-53.988999999999997</v>
      </c>
      <c r="E2754">
        <v>-774.45899999999995</v>
      </c>
      <c r="F2754">
        <v>5.4649999999999999</v>
      </c>
      <c r="G2754">
        <v>-1.9261900000000001</v>
      </c>
    </row>
    <row r="2755" spans="1:7">
      <c r="A2755">
        <v>2754</v>
      </c>
      <c r="B2755">
        <v>27.53</v>
      </c>
      <c r="C2755">
        <v>104.295</v>
      </c>
      <c r="D2755">
        <v>-54.030999999999999</v>
      </c>
      <c r="E2755">
        <v>-774.45899999999995</v>
      </c>
      <c r="F2755">
        <v>5.4660000000000002</v>
      </c>
      <c r="G2755">
        <v>-1.9261900000000001</v>
      </c>
    </row>
    <row r="2756" spans="1:7">
      <c r="A2756">
        <v>2755</v>
      </c>
      <c r="B2756">
        <v>27.54</v>
      </c>
      <c r="C2756">
        <v>104.349</v>
      </c>
      <c r="D2756">
        <v>-54.073</v>
      </c>
      <c r="E2756">
        <v>-772.44600000000003</v>
      </c>
      <c r="F2756">
        <v>5.468</v>
      </c>
      <c r="G2756">
        <v>-1.921049</v>
      </c>
    </row>
    <row r="2757" spans="1:7">
      <c r="A2757">
        <v>2756</v>
      </c>
      <c r="B2757">
        <v>27.55</v>
      </c>
      <c r="C2757">
        <v>104.404</v>
      </c>
      <c r="D2757">
        <v>-54.116</v>
      </c>
      <c r="E2757">
        <v>-774.45899999999995</v>
      </c>
      <c r="F2757">
        <v>5.4690000000000003</v>
      </c>
      <c r="G2757">
        <v>-1.9261900000000001</v>
      </c>
    </row>
    <row r="2758" spans="1:7">
      <c r="A2758">
        <v>2757</v>
      </c>
      <c r="B2758">
        <v>27.56</v>
      </c>
      <c r="C2758">
        <v>104.459</v>
      </c>
      <c r="D2758">
        <v>-54.158000000000001</v>
      </c>
      <c r="E2758">
        <v>-773.11699999999996</v>
      </c>
      <c r="F2758">
        <v>5.47</v>
      </c>
      <c r="G2758">
        <v>-1.922763</v>
      </c>
    </row>
    <row r="2759" spans="1:7">
      <c r="A2759">
        <v>2758</v>
      </c>
      <c r="B2759">
        <v>27.57</v>
      </c>
      <c r="C2759">
        <v>104.51300000000001</v>
      </c>
      <c r="D2759">
        <v>-54.2</v>
      </c>
      <c r="E2759">
        <v>-772.44600000000003</v>
      </c>
      <c r="F2759">
        <v>5.4720000000000004</v>
      </c>
      <c r="G2759">
        <v>-1.921049</v>
      </c>
    </row>
    <row r="2760" spans="1:7">
      <c r="A2760">
        <v>2759</v>
      </c>
      <c r="B2760">
        <v>27.58</v>
      </c>
      <c r="C2760">
        <v>104.568</v>
      </c>
      <c r="D2760">
        <v>-54.243000000000002</v>
      </c>
      <c r="E2760">
        <v>-778.48599999999999</v>
      </c>
      <c r="F2760">
        <v>5.4729999999999999</v>
      </c>
      <c r="G2760">
        <v>-1.9364730000000001</v>
      </c>
    </row>
    <row r="2761" spans="1:7">
      <c r="A2761">
        <v>2760</v>
      </c>
      <c r="B2761">
        <v>27.59</v>
      </c>
      <c r="C2761">
        <v>104.623</v>
      </c>
      <c r="D2761">
        <v>-54.284999999999997</v>
      </c>
      <c r="E2761">
        <v>-774.45899999999995</v>
      </c>
      <c r="F2761">
        <v>5.4740000000000002</v>
      </c>
      <c r="G2761">
        <v>-1.9261900000000001</v>
      </c>
    </row>
    <row r="2762" spans="1:7">
      <c r="A2762">
        <v>2761</v>
      </c>
      <c r="B2762">
        <v>27.6</v>
      </c>
      <c r="C2762">
        <v>104.678</v>
      </c>
      <c r="D2762">
        <v>-54.326999999999998</v>
      </c>
      <c r="E2762">
        <v>-771.774</v>
      </c>
      <c r="F2762">
        <v>5.4749999999999996</v>
      </c>
      <c r="G2762">
        <v>-1.919335</v>
      </c>
    </row>
    <row r="2763" spans="1:7">
      <c r="A2763">
        <v>2762</v>
      </c>
      <c r="B2763">
        <v>27.61</v>
      </c>
      <c r="C2763">
        <v>104.732</v>
      </c>
      <c r="D2763">
        <v>-54.37</v>
      </c>
      <c r="E2763">
        <v>-772.44600000000003</v>
      </c>
      <c r="F2763">
        <v>5.4770000000000003</v>
      </c>
      <c r="G2763">
        <v>-1.921049</v>
      </c>
    </row>
    <row r="2764" spans="1:7">
      <c r="A2764">
        <v>2763</v>
      </c>
      <c r="B2764">
        <v>27.62</v>
      </c>
      <c r="C2764">
        <v>104.78700000000001</v>
      </c>
      <c r="D2764">
        <v>-54.411999999999999</v>
      </c>
      <c r="E2764">
        <v>-771.10299999999995</v>
      </c>
      <c r="F2764">
        <v>5.4779999999999998</v>
      </c>
      <c r="G2764">
        <v>-1.9176219999999999</v>
      </c>
    </row>
    <row r="2765" spans="1:7">
      <c r="A2765">
        <v>2764</v>
      </c>
      <c r="B2765">
        <v>27.63</v>
      </c>
      <c r="C2765">
        <v>104.842</v>
      </c>
      <c r="D2765">
        <v>-54.454000000000001</v>
      </c>
      <c r="E2765">
        <v>-773.78800000000001</v>
      </c>
      <c r="F2765">
        <v>5.4790000000000001</v>
      </c>
      <c r="G2765">
        <v>-1.924477</v>
      </c>
    </row>
    <row r="2766" spans="1:7">
      <c r="A2766">
        <v>2765</v>
      </c>
      <c r="B2766">
        <v>27.64</v>
      </c>
      <c r="C2766">
        <v>104.89700000000001</v>
      </c>
      <c r="D2766">
        <v>-54.497</v>
      </c>
      <c r="E2766">
        <v>-775.80100000000004</v>
      </c>
      <c r="F2766">
        <v>5.48</v>
      </c>
      <c r="G2766">
        <v>-1.9296180000000001</v>
      </c>
    </row>
    <row r="2767" spans="1:7">
      <c r="A2767">
        <v>2766</v>
      </c>
      <c r="B2767">
        <v>27.65</v>
      </c>
      <c r="C2767">
        <v>104.95099999999999</v>
      </c>
      <c r="D2767">
        <v>-54.539000000000001</v>
      </c>
      <c r="E2767">
        <v>-773.11699999999996</v>
      </c>
      <c r="F2767">
        <v>5.4820000000000002</v>
      </c>
      <c r="G2767">
        <v>-1.922763</v>
      </c>
    </row>
    <row r="2768" spans="1:7">
      <c r="A2768">
        <v>2767</v>
      </c>
      <c r="B2768">
        <v>27.66</v>
      </c>
      <c r="C2768">
        <v>105.006</v>
      </c>
      <c r="D2768">
        <v>-54.582000000000001</v>
      </c>
      <c r="E2768">
        <v>-771.10299999999995</v>
      </c>
      <c r="F2768">
        <v>5.4829999999999997</v>
      </c>
      <c r="G2768">
        <v>-1.9176219999999999</v>
      </c>
    </row>
    <row r="2769" spans="1:7">
      <c r="A2769">
        <v>2768</v>
      </c>
      <c r="B2769">
        <v>27.67</v>
      </c>
      <c r="C2769">
        <v>105.06100000000001</v>
      </c>
      <c r="D2769">
        <v>-54.624000000000002</v>
      </c>
      <c r="E2769">
        <v>-774.45899999999995</v>
      </c>
      <c r="F2769">
        <v>5.484</v>
      </c>
      <c r="G2769">
        <v>-1.9261900000000001</v>
      </c>
    </row>
    <row r="2770" spans="1:7">
      <c r="A2770">
        <v>2769</v>
      </c>
      <c r="B2770">
        <v>27.68</v>
      </c>
      <c r="C2770">
        <v>105.116</v>
      </c>
      <c r="D2770">
        <v>-54.665999999999997</v>
      </c>
      <c r="E2770">
        <v>-775.13</v>
      </c>
      <c r="F2770">
        <v>5.4850000000000003</v>
      </c>
      <c r="G2770">
        <v>-1.9279040000000001</v>
      </c>
    </row>
    <row r="2771" spans="1:7">
      <c r="A2771">
        <v>2770</v>
      </c>
      <c r="B2771">
        <v>27.69</v>
      </c>
      <c r="C2771">
        <v>105.17100000000001</v>
      </c>
      <c r="D2771">
        <v>-54.709000000000003</v>
      </c>
      <c r="E2771">
        <v>-778.48599999999999</v>
      </c>
      <c r="F2771">
        <v>5.4870000000000001</v>
      </c>
      <c r="G2771">
        <v>-1.9364730000000001</v>
      </c>
    </row>
    <row r="2772" spans="1:7">
      <c r="A2772">
        <v>2771</v>
      </c>
      <c r="B2772">
        <v>27.7</v>
      </c>
      <c r="C2772">
        <v>105.226</v>
      </c>
      <c r="D2772">
        <v>-54.752000000000002</v>
      </c>
      <c r="E2772">
        <v>-775.13</v>
      </c>
      <c r="F2772">
        <v>5.4880000000000004</v>
      </c>
      <c r="G2772">
        <v>-1.9279040000000001</v>
      </c>
    </row>
    <row r="2773" spans="1:7">
      <c r="A2773">
        <v>2772</v>
      </c>
      <c r="B2773">
        <v>27.71</v>
      </c>
      <c r="C2773">
        <v>105.28100000000001</v>
      </c>
      <c r="D2773">
        <v>-54.793999999999997</v>
      </c>
      <c r="E2773">
        <v>-772.44600000000003</v>
      </c>
      <c r="F2773">
        <v>5.4889999999999999</v>
      </c>
      <c r="G2773">
        <v>-1.921049</v>
      </c>
    </row>
    <row r="2774" spans="1:7">
      <c r="A2774">
        <v>2773</v>
      </c>
      <c r="B2774">
        <v>27.72</v>
      </c>
      <c r="C2774">
        <v>105.33499999999999</v>
      </c>
      <c r="D2774">
        <v>-54.837000000000003</v>
      </c>
      <c r="E2774">
        <v>-774.45899999999995</v>
      </c>
      <c r="F2774">
        <v>5.49</v>
      </c>
      <c r="G2774">
        <v>-1.9261900000000001</v>
      </c>
    </row>
    <row r="2775" spans="1:7">
      <c r="A2775">
        <v>2774</v>
      </c>
      <c r="B2775">
        <v>27.73</v>
      </c>
      <c r="C2775">
        <v>105.39</v>
      </c>
      <c r="D2775">
        <v>-54.878999999999998</v>
      </c>
      <c r="E2775">
        <v>-775.13</v>
      </c>
      <c r="F2775">
        <v>5.492</v>
      </c>
      <c r="G2775">
        <v>-1.9279040000000001</v>
      </c>
    </row>
    <row r="2776" spans="1:7">
      <c r="A2776">
        <v>2775</v>
      </c>
      <c r="B2776">
        <v>27.74</v>
      </c>
      <c r="C2776">
        <v>105.44499999999999</v>
      </c>
      <c r="D2776">
        <v>-54.921999999999997</v>
      </c>
      <c r="E2776">
        <v>-769.76099999999997</v>
      </c>
      <c r="F2776">
        <v>5.4930000000000003</v>
      </c>
      <c r="G2776">
        <v>-1.914194</v>
      </c>
    </row>
    <row r="2777" spans="1:7">
      <c r="A2777">
        <v>2776</v>
      </c>
      <c r="B2777">
        <v>27.75</v>
      </c>
      <c r="C2777">
        <v>105.5</v>
      </c>
      <c r="D2777">
        <v>-54.963999999999999</v>
      </c>
      <c r="E2777">
        <v>-772.44600000000003</v>
      </c>
      <c r="F2777">
        <v>5.4939999999999998</v>
      </c>
      <c r="G2777">
        <v>-1.921049</v>
      </c>
    </row>
    <row r="2778" spans="1:7">
      <c r="A2778">
        <v>2777</v>
      </c>
      <c r="B2778">
        <v>27.76</v>
      </c>
      <c r="C2778">
        <v>105.55500000000001</v>
      </c>
      <c r="D2778">
        <v>-55.006999999999998</v>
      </c>
      <c r="E2778">
        <v>-777.81399999999996</v>
      </c>
      <c r="F2778">
        <v>5.4960000000000004</v>
      </c>
      <c r="G2778">
        <v>-1.9347589999999999</v>
      </c>
    </row>
    <row r="2779" spans="1:7">
      <c r="A2779">
        <v>2778</v>
      </c>
      <c r="B2779">
        <v>27.77</v>
      </c>
      <c r="C2779">
        <v>105.61</v>
      </c>
      <c r="D2779">
        <v>-55.048999999999999</v>
      </c>
      <c r="E2779">
        <v>-771.10299999999995</v>
      </c>
      <c r="F2779">
        <v>5.4969999999999999</v>
      </c>
      <c r="G2779">
        <v>-1.9176219999999999</v>
      </c>
    </row>
    <row r="2780" spans="1:7">
      <c r="A2780">
        <v>2779</v>
      </c>
      <c r="B2780">
        <v>27.78</v>
      </c>
      <c r="C2780">
        <v>105.66500000000001</v>
      </c>
      <c r="D2780">
        <v>-55.091999999999999</v>
      </c>
      <c r="E2780">
        <v>-772.44600000000003</v>
      </c>
      <c r="F2780">
        <v>5.4980000000000002</v>
      </c>
      <c r="G2780">
        <v>-1.921049</v>
      </c>
    </row>
    <row r="2781" spans="1:7">
      <c r="A2781">
        <v>2780</v>
      </c>
      <c r="B2781">
        <v>27.79</v>
      </c>
      <c r="C2781">
        <v>105.72</v>
      </c>
      <c r="D2781">
        <v>-55.134</v>
      </c>
      <c r="E2781">
        <v>-775.13</v>
      </c>
      <c r="F2781">
        <v>5.4989999999999997</v>
      </c>
      <c r="G2781">
        <v>-1.9279040000000001</v>
      </c>
    </row>
    <row r="2782" spans="1:7">
      <c r="A2782">
        <v>2781</v>
      </c>
      <c r="B2782">
        <v>27.8</v>
      </c>
      <c r="C2782">
        <v>105.77500000000001</v>
      </c>
      <c r="D2782">
        <v>-55.177</v>
      </c>
      <c r="E2782">
        <v>-775.13</v>
      </c>
      <c r="F2782">
        <v>5.5010000000000003</v>
      </c>
      <c r="G2782">
        <v>-1.9279040000000001</v>
      </c>
    </row>
    <row r="2783" spans="1:7">
      <c r="A2783">
        <v>2782</v>
      </c>
      <c r="B2783">
        <v>27.81</v>
      </c>
      <c r="C2783">
        <v>105.83</v>
      </c>
      <c r="D2783">
        <v>-55.219000000000001</v>
      </c>
      <c r="E2783">
        <v>-777.81399999999996</v>
      </c>
      <c r="F2783">
        <v>5.5019999999999998</v>
      </c>
      <c r="G2783">
        <v>-1.9347589999999999</v>
      </c>
    </row>
    <row r="2784" spans="1:7">
      <c r="A2784">
        <v>2783</v>
      </c>
      <c r="B2784">
        <v>27.82</v>
      </c>
      <c r="C2784">
        <v>105.88500000000001</v>
      </c>
      <c r="D2784">
        <v>-55.262</v>
      </c>
      <c r="E2784">
        <v>-776.47199999999998</v>
      </c>
      <c r="F2784">
        <v>5.5030000000000001</v>
      </c>
      <c r="G2784">
        <v>-1.931332</v>
      </c>
    </row>
    <row r="2785" spans="1:7">
      <c r="A2785">
        <v>2784</v>
      </c>
      <c r="B2785">
        <v>27.83</v>
      </c>
      <c r="C2785">
        <v>105.94</v>
      </c>
      <c r="D2785">
        <v>-55.305</v>
      </c>
      <c r="E2785">
        <v>-769.76099999999997</v>
      </c>
      <c r="F2785">
        <v>5.5039999999999996</v>
      </c>
      <c r="G2785">
        <v>-1.914194</v>
      </c>
    </row>
    <row r="2786" spans="1:7">
      <c r="A2786">
        <v>2785</v>
      </c>
      <c r="B2786">
        <v>27.84</v>
      </c>
      <c r="C2786">
        <v>105.995</v>
      </c>
      <c r="D2786">
        <v>-55.347000000000001</v>
      </c>
      <c r="E2786">
        <v>-767.077</v>
      </c>
      <c r="F2786">
        <v>5.5060000000000002</v>
      </c>
      <c r="G2786">
        <v>-1.9073389999999999</v>
      </c>
    </row>
    <row r="2787" spans="1:7">
      <c r="A2787">
        <v>2786</v>
      </c>
      <c r="B2787">
        <v>27.85</v>
      </c>
      <c r="C2787">
        <v>106.05</v>
      </c>
      <c r="D2787">
        <v>-55.389000000000003</v>
      </c>
      <c r="E2787">
        <v>-765.73500000000001</v>
      </c>
      <c r="F2787">
        <v>5.5069999999999997</v>
      </c>
      <c r="G2787">
        <v>-1.903912</v>
      </c>
    </row>
    <row r="2788" spans="1:7">
      <c r="A2788">
        <v>2787</v>
      </c>
      <c r="B2788">
        <v>27.86</v>
      </c>
      <c r="C2788">
        <v>106.105</v>
      </c>
      <c r="D2788">
        <v>-55.432000000000002</v>
      </c>
      <c r="E2788">
        <v>-767.74800000000005</v>
      </c>
      <c r="F2788">
        <v>5.508</v>
      </c>
      <c r="G2788">
        <v>-1.9090530000000001</v>
      </c>
    </row>
    <row r="2789" spans="1:7">
      <c r="A2789">
        <v>2788</v>
      </c>
      <c r="B2789">
        <v>27.87</v>
      </c>
      <c r="C2789">
        <v>106.16</v>
      </c>
      <c r="D2789">
        <v>-55.473999999999997</v>
      </c>
      <c r="E2789">
        <v>-766.40599999999995</v>
      </c>
      <c r="F2789">
        <v>5.5090000000000003</v>
      </c>
      <c r="G2789">
        <v>-1.9056249999999999</v>
      </c>
    </row>
    <row r="2790" spans="1:7">
      <c r="A2790">
        <v>2789</v>
      </c>
      <c r="B2790">
        <v>27.88</v>
      </c>
      <c r="C2790">
        <v>106.21599999999999</v>
      </c>
      <c r="D2790">
        <v>-55.515999999999998</v>
      </c>
      <c r="E2790">
        <v>-761.03700000000003</v>
      </c>
      <c r="F2790">
        <v>5.5110000000000001</v>
      </c>
      <c r="G2790">
        <v>-1.8919159999999999</v>
      </c>
    </row>
    <row r="2791" spans="1:7">
      <c r="A2791">
        <v>2790</v>
      </c>
      <c r="B2791">
        <v>27.89</v>
      </c>
      <c r="C2791">
        <v>106.271</v>
      </c>
      <c r="D2791">
        <v>-55.558</v>
      </c>
      <c r="E2791">
        <v>-771.10299999999995</v>
      </c>
      <c r="F2791">
        <v>5.5119999999999996</v>
      </c>
      <c r="G2791">
        <v>-1.9176219999999999</v>
      </c>
    </row>
    <row r="2792" spans="1:7">
      <c r="A2792">
        <v>2791</v>
      </c>
      <c r="B2792">
        <v>27.9</v>
      </c>
      <c r="C2792">
        <v>106.32599999999999</v>
      </c>
      <c r="D2792">
        <v>-55.600999999999999</v>
      </c>
      <c r="E2792">
        <v>-772.44600000000003</v>
      </c>
      <c r="F2792">
        <v>5.5129999999999999</v>
      </c>
      <c r="G2792">
        <v>-1.921049</v>
      </c>
    </row>
    <row r="2793" spans="1:7">
      <c r="A2793">
        <v>2792</v>
      </c>
      <c r="B2793">
        <v>27.91</v>
      </c>
      <c r="C2793">
        <v>106.381</v>
      </c>
      <c r="D2793">
        <v>-55.643000000000001</v>
      </c>
      <c r="E2793">
        <v>-770.43200000000002</v>
      </c>
      <c r="F2793">
        <v>5.5140000000000002</v>
      </c>
      <c r="G2793">
        <v>-1.9159079999999999</v>
      </c>
    </row>
    <row r="2794" spans="1:7">
      <c r="A2794">
        <v>2793</v>
      </c>
      <c r="B2794">
        <v>27.92</v>
      </c>
      <c r="C2794">
        <v>106.43600000000001</v>
      </c>
      <c r="D2794">
        <v>-55.686</v>
      </c>
      <c r="E2794">
        <v>-770.43200000000002</v>
      </c>
      <c r="F2794">
        <v>5.516</v>
      </c>
      <c r="G2794">
        <v>-1.9159079999999999</v>
      </c>
    </row>
    <row r="2795" spans="1:7">
      <c r="A2795">
        <v>2794</v>
      </c>
      <c r="B2795">
        <v>27.93</v>
      </c>
      <c r="C2795">
        <v>106.491</v>
      </c>
      <c r="D2795">
        <v>-55.728000000000002</v>
      </c>
      <c r="E2795">
        <v>-765.73500000000001</v>
      </c>
      <c r="F2795">
        <v>5.5170000000000003</v>
      </c>
      <c r="G2795">
        <v>-1.903912</v>
      </c>
    </row>
    <row r="2796" spans="1:7">
      <c r="A2796">
        <v>2795</v>
      </c>
      <c r="B2796">
        <v>27.94</v>
      </c>
      <c r="C2796">
        <v>106.54600000000001</v>
      </c>
      <c r="D2796">
        <v>-55.77</v>
      </c>
      <c r="E2796">
        <v>-773.78800000000001</v>
      </c>
      <c r="F2796">
        <v>5.5179999999999998</v>
      </c>
      <c r="G2796">
        <v>-1.924477</v>
      </c>
    </row>
    <row r="2797" spans="1:7">
      <c r="A2797">
        <v>2796</v>
      </c>
      <c r="B2797">
        <v>27.95</v>
      </c>
      <c r="C2797">
        <v>106.602</v>
      </c>
      <c r="D2797">
        <v>-55.813000000000002</v>
      </c>
      <c r="E2797">
        <v>-774.45899999999995</v>
      </c>
      <c r="F2797">
        <v>5.5190000000000001</v>
      </c>
      <c r="G2797">
        <v>-1.9261900000000001</v>
      </c>
    </row>
    <row r="2798" spans="1:7">
      <c r="A2798">
        <v>2797</v>
      </c>
      <c r="B2798">
        <v>27.96</v>
      </c>
      <c r="C2798">
        <v>106.657</v>
      </c>
      <c r="D2798">
        <v>-55.856000000000002</v>
      </c>
      <c r="E2798">
        <v>-777.14300000000003</v>
      </c>
      <c r="F2798">
        <v>5.5209999999999999</v>
      </c>
      <c r="G2798">
        <v>-1.9330449999999999</v>
      </c>
    </row>
    <row r="2799" spans="1:7">
      <c r="A2799">
        <v>2798</v>
      </c>
      <c r="B2799">
        <v>27.97</v>
      </c>
      <c r="C2799">
        <v>106.712</v>
      </c>
      <c r="D2799">
        <v>-55.899000000000001</v>
      </c>
      <c r="E2799">
        <v>-777.14300000000003</v>
      </c>
      <c r="F2799">
        <v>5.5220000000000002</v>
      </c>
      <c r="G2799">
        <v>-1.9330449999999999</v>
      </c>
    </row>
    <row r="2800" spans="1:7">
      <c r="A2800">
        <v>2799</v>
      </c>
      <c r="B2800">
        <v>27.98</v>
      </c>
      <c r="C2800">
        <v>106.767</v>
      </c>
      <c r="D2800">
        <v>-55.942</v>
      </c>
      <c r="E2800">
        <v>-773.78800000000001</v>
      </c>
      <c r="F2800">
        <v>5.5229999999999997</v>
      </c>
      <c r="G2800">
        <v>-1.924477</v>
      </c>
    </row>
    <row r="2801" spans="1:7">
      <c r="A2801">
        <v>2800</v>
      </c>
      <c r="B2801">
        <v>27.99</v>
      </c>
      <c r="C2801">
        <v>106.822</v>
      </c>
      <c r="D2801">
        <v>-55.984999999999999</v>
      </c>
      <c r="E2801">
        <v>-779.82799999999997</v>
      </c>
      <c r="F2801">
        <v>5.5250000000000004</v>
      </c>
      <c r="G2801">
        <v>-1.9399</v>
      </c>
    </row>
    <row r="2802" spans="1:7">
      <c r="A2802">
        <v>2801</v>
      </c>
      <c r="B2802">
        <v>28</v>
      </c>
      <c r="C2802">
        <v>106.878</v>
      </c>
      <c r="D2802">
        <v>-56.027999999999999</v>
      </c>
      <c r="E2802">
        <v>-776.47199999999998</v>
      </c>
      <c r="F2802">
        <v>5.5259999999999998</v>
      </c>
      <c r="G2802">
        <v>-1.931332</v>
      </c>
    </row>
    <row r="2803" spans="1:7">
      <c r="A2803">
        <v>2802</v>
      </c>
      <c r="B2803">
        <v>28.01</v>
      </c>
      <c r="C2803">
        <v>106.93300000000001</v>
      </c>
      <c r="D2803">
        <v>-56.070999999999998</v>
      </c>
      <c r="E2803">
        <v>-777.81399999999996</v>
      </c>
      <c r="F2803">
        <v>5.5270000000000001</v>
      </c>
      <c r="G2803">
        <v>-1.9347589999999999</v>
      </c>
    </row>
    <row r="2804" spans="1:7">
      <c r="A2804">
        <v>2803</v>
      </c>
      <c r="B2804">
        <v>28.02</v>
      </c>
      <c r="C2804">
        <v>106.988</v>
      </c>
      <c r="D2804">
        <v>-56.113999999999997</v>
      </c>
      <c r="E2804">
        <v>-776.47199999999998</v>
      </c>
      <c r="F2804">
        <v>5.5279999999999996</v>
      </c>
      <c r="G2804">
        <v>-1.931332</v>
      </c>
    </row>
    <row r="2805" spans="1:7">
      <c r="A2805">
        <v>2804</v>
      </c>
      <c r="B2805">
        <v>28.03</v>
      </c>
      <c r="C2805">
        <v>107.044</v>
      </c>
      <c r="D2805">
        <v>-56.155999999999999</v>
      </c>
      <c r="E2805">
        <v>-770.43200000000002</v>
      </c>
      <c r="F2805">
        <v>5.53</v>
      </c>
      <c r="G2805">
        <v>-1.9159079999999999</v>
      </c>
    </row>
    <row r="2806" spans="1:7">
      <c r="A2806">
        <v>2805</v>
      </c>
      <c r="B2806">
        <v>28.04</v>
      </c>
      <c r="C2806">
        <v>107.099</v>
      </c>
      <c r="D2806">
        <v>-56.198999999999998</v>
      </c>
      <c r="E2806">
        <v>-776.47199999999998</v>
      </c>
      <c r="F2806">
        <v>5.5309999999999997</v>
      </c>
      <c r="G2806">
        <v>-1.931332</v>
      </c>
    </row>
    <row r="2807" spans="1:7">
      <c r="A2807">
        <v>2806</v>
      </c>
      <c r="B2807">
        <v>28.05</v>
      </c>
      <c r="C2807">
        <v>107.154</v>
      </c>
      <c r="D2807">
        <v>-56.241999999999997</v>
      </c>
      <c r="E2807">
        <v>-778.48599999999999</v>
      </c>
      <c r="F2807">
        <v>5.532</v>
      </c>
      <c r="G2807">
        <v>-1.9364730000000001</v>
      </c>
    </row>
    <row r="2808" spans="1:7">
      <c r="A2808">
        <v>2807</v>
      </c>
      <c r="B2808">
        <v>28.06</v>
      </c>
      <c r="C2808">
        <v>107.21</v>
      </c>
      <c r="D2808">
        <v>-56.284999999999997</v>
      </c>
      <c r="E2808">
        <v>-774.45899999999995</v>
      </c>
      <c r="F2808">
        <v>5.5330000000000004</v>
      </c>
      <c r="G2808">
        <v>-1.9261900000000001</v>
      </c>
    </row>
    <row r="2809" spans="1:7">
      <c r="A2809">
        <v>2808</v>
      </c>
      <c r="B2809">
        <v>28.07</v>
      </c>
      <c r="C2809">
        <v>107.265</v>
      </c>
      <c r="D2809">
        <v>-56.328000000000003</v>
      </c>
      <c r="E2809">
        <v>-782.51199999999994</v>
      </c>
      <c r="F2809">
        <v>5.5350000000000001</v>
      </c>
      <c r="G2809">
        <v>-1.946755</v>
      </c>
    </row>
    <row r="2810" spans="1:7">
      <c r="A2810">
        <v>2809</v>
      </c>
      <c r="B2810">
        <v>28.08</v>
      </c>
      <c r="C2810">
        <v>107.32</v>
      </c>
      <c r="D2810">
        <v>-56.371000000000002</v>
      </c>
      <c r="E2810">
        <v>-780.49900000000002</v>
      </c>
      <c r="F2810">
        <v>5.5359999999999996</v>
      </c>
      <c r="G2810">
        <v>-1.941614</v>
      </c>
    </row>
    <row r="2811" spans="1:7">
      <c r="A2811">
        <v>2810</v>
      </c>
      <c r="B2811">
        <v>28.09</v>
      </c>
      <c r="C2811">
        <v>107.376</v>
      </c>
      <c r="D2811">
        <v>-56.414000000000001</v>
      </c>
      <c r="E2811">
        <v>-769.09</v>
      </c>
      <c r="F2811">
        <v>5.5369999999999999</v>
      </c>
      <c r="G2811">
        <v>-1.91248</v>
      </c>
    </row>
    <row r="2812" spans="1:7">
      <c r="A2812">
        <v>2811</v>
      </c>
      <c r="B2812">
        <v>28.1</v>
      </c>
      <c r="C2812">
        <v>107.431</v>
      </c>
      <c r="D2812">
        <v>-56.457000000000001</v>
      </c>
      <c r="E2812">
        <v>-772.44600000000003</v>
      </c>
      <c r="F2812">
        <v>5.5380000000000003</v>
      </c>
      <c r="G2812">
        <v>-1.921049</v>
      </c>
    </row>
    <row r="2813" spans="1:7">
      <c r="A2813">
        <v>2812</v>
      </c>
      <c r="B2813">
        <v>28.11</v>
      </c>
      <c r="C2813">
        <v>107.486</v>
      </c>
      <c r="D2813">
        <v>-56.5</v>
      </c>
      <c r="E2813">
        <v>-769.09</v>
      </c>
      <c r="F2813">
        <v>5.54</v>
      </c>
      <c r="G2813">
        <v>-1.91248</v>
      </c>
    </row>
    <row r="2814" spans="1:7">
      <c r="A2814">
        <v>2813</v>
      </c>
      <c r="B2814">
        <v>28.12</v>
      </c>
      <c r="C2814">
        <v>107.542</v>
      </c>
      <c r="D2814">
        <v>-56.542000000000002</v>
      </c>
      <c r="E2814">
        <v>-773.11699999999996</v>
      </c>
      <c r="F2814">
        <v>5.5410000000000004</v>
      </c>
      <c r="G2814">
        <v>-1.922763</v>
      </c>
    </row>
    <row r="2815" spans="1:7">
      <c r="A2815">
        <v>2814</v>
      </c>
      <c r="B2815">
        <v>28.13</v>
      </c>
      <c r="C2815">
        <v>107.59699999999999</v>
      </c>
      <c r="D2815">
        <v>-56.585000000000001</v>
      </c>
      <c r="E2815">
        <v>-773.11699999999996</v>
      </c>
      <c r="F2815">
        <v>5.5419999999999998</v>
      </c>
      <c r="G2815">
        <v>-1.922763</v>
      </c>
    </row>
    <row r="2816" spans="1:7">
      <c r="A2816">
        <v>2815</v>
      </c>
      <c r="B2816">
        <v>28.14</v>
      </c>
      <c r="C2816">
        <v>107.65300000000001</v>
      </c>
      <c r="D2816">
        <v>-56.628</v>
      </c>
      <c r="E2816">
        <v>-766.40599999999995</v>
      </c>
      <c r="F2816">
        <v>5.5439999999999996</v>
      </c>
      <c r="G2816">
        <v>-1.9056249999999999</v>
      </c>
    </row>
    <row r="2817" spans="1:7">
      <c r="A2817">
        <v>2816</v>
      </c>
      <c r="B2817">
        <v>28.15</v>
      </c>
      <c r="C2817">
        <v>107.708</v>
      </c>
      <c r="D2817">
        <v>-56.670999999999999</v>
      </c>
      <c r="E2817">
        <v>-775.80100000000004</v>
      </c>
      <c r="F2817">
        <v>5.5449999999999999</v>
      </c>
      <c r="G2817">
        <v>-1.9296180000000001</v>
      </c>
    </row>
    <row r="2818" spans="1:7">
      <c r="A2818">
        <v>2817</v>
      </c>
      <c r="B2818">
        <v>28.16</v>
      </c>
      <c r="C2818">
        <v>107.76300000000001</v>
      </c>
      <c r="D2818">
        <v>-56.713999999999999</v>
      </c>
      <c r="E2818">
        <v>-773.11699999999996</v>
      </c>
      <c r="F2818">
        <v>5.5460000000000003</v>
      </c>
      <c r="G2818">
        <v>-1.922763</v>
      </c>
    </row>
    <row r="2819" spans="1:7">
      <c r="A2819">
        <v>2818</v>
      </c>
      <c r="B2819">
        <v>28.17</v>
      </c>
      <c r="C2819">
        <v>107.819</v>
      </c>
      <c r="D2819">
        <v>-56.756999999999998</v>
      </c>
      <c r="E2819">
        <v>-775.80100000000004</v>
      </c>
      <c r="F2819">
        <v>5.5469999999999997</v>
      </c>
      <c r="G2819">
        <v>-1.9296180000000001</v>
      </c>
    </row>
    <row r="2820" spans="1:7">
      <c r="A2820">
        <v>2819</v>
      </c>
      <c r="B2820">
        <v>28.18</v>
      </c>
      <c r="C2820">
        <v>107.874</v>
      </c>
      <c r="D2820">
        <v>-56.798999999999999</v>
      </c>
      <c r="E2820">
        <v>-771.10299999999995</v>
      </c>
      <c r="F2820">
        <v>5.5490000000000004</v>
      </c>
      <c r="G2820">
        <v>-1.9176219999999999</v>
      </c>
    </row>
    <row r="2821" spans="1:7">
      <c r="A2821">
        <v>2820</v>
      </c>
      <c r="B2821">
        <v>28.19</v>
      </c>
      <c r="C2821">
        <v>107.93</v>
      </c>
      <c r="D2821">
        <v>-56.841999999999999</v>
      </c>
      <c r="E2821">
        <v>-771.10299999999995</v>
      </c>
      <c r="F2821">
        <v>5.55</v>
      </c>
      <c r="G2821">
        <v>-1.9176219999999999</v>
      </c>
    </row>
    <row r="2822" spans="1:7">
      <c r="A2822">
        <v>2821</v>
      </c>
      <c r="B2822">
        <v>28.2</v>
      </c>
      <c r="C2822">
        <v>107.985</v>
      </c>
      <c r="D2822">
        <v>-56.884999999999998</v>
      </c>
      <c r="E2822">
        <v>-773.78800000000001</v>
      </c>
      <c r="F2822">
        <v>5.5510000000000002</v>
      </c>
      <c r="G2822">
        <v>-1.924477</v>
      </c>
    </row>
    <row r="2823" spans="1:7">
      <c r="A2823">
        <v>2822</v>
      </c>
      <c r="B2823">
        <v>28.21</v>
      </c>
      <c r="C2823">
        <v>108.041</v>
      </c>
      <c r="D2823">
        <v>-56.927999999999997</v>
      </c>
      <c r="E2823">
        <v>-771.774</v>
      </c>
      <c r="F2823">
        <v>5.5519999999999996</v>
      </c>
      <c r="G2823">
        <v>-1.919335</v>
      </c>
    </row>
    <row r="2824" spans="1:7">
      <c r="A2824">
        <v>2823</v>
      </c>
      <c r="B2824">
        <v>28.22</v>
      </c>
      <c r="C2824">
        <v>108.096</v>
      </c>
      <c r="D2824">
        <v>-56.970999999999997</v>
      </c>
      <c r="E2824">
        <v>-766.40599999999995</v>
      </c>
      <c r="F2824">
        <v>5.5540000000000003</v>
      </c>
      <c r="G2824">
        <v>-1.9056249999999999</v>
      </c>
    </row>
    <row r="2825" spans="1:7">
      <c r="A2825">
        <v>2824</v>
      </c>
      <c r="B2825">
        <v>28.23</v>
      </c>
      <c r="C2825">
        <v>108.152</v>
      </c>
      <c r="D2825">
        <v>-57.012999999999998</v>
      </c>
      <c r="E2825">
        <v>-759.69500000000005</v>
      </c>
      <c r="F2825">
        <v>5.5549999999999997</v>
      </c>
      <c r="G2825">
        <v>-1.8884879999999999</v>
      </c>
    </row>
    <row r="2826" spans="1:7">
      <c r="A2826">
        <v>2825</v>
      </c>
      <c r="B2826">
        <v>28.24</v>
      </c>
      <c r="C2826">
        <v>108.208</v>
      </c>
      <c r="D2826">
        <v>-57.055</v>
      </c>
      <c r="E2826">
        <v>-763.05</v>
      </c>
      <c r="F2826">
        <v>5.556</v>
      </c>
      <c r="G2826">
        <v>-1.897057</v>
      </c>
    </row>
    <row r="2827" spans="1:7">
      <c r="A2827">
        <v>2826</v>
      </c>
      <c r="B2827">
        <v>28.25</v>
      </c>
      <c r="C2827">
        <v>108.26300000000001</v>
      </c>
      <c r="D2827">
        <v>-57.097999999999999</v>
      </c>
      <c r="E2827">
        <v>-763.721</v>
      </c>
      <c r="F2827">
        <v>5.5570000000000004</v>
      </c>
      <c r="G2827">
        <v>-1.898771</v>
      </c>
    </row>
    <row r="2828" spans="1:7">
      <c r="A2828">
        <v>2827</v>
      </c>
      <c r="B2828">
        <v>28.26</v>
      </c>
      <c r="C2828">
        <v>108.319</v>
      </c>
      <c r="D2828">
        <v>-57.14</v>
      </c>
      <c r="E2828">
        <v>-761.70799999999997</v>
      </c>
      <c r="F2828">
        <v>5.5590000000000002</v>
      </c>
      <c r="G2828">
        <v>-1.893629</v>
      </c>
    </row>
    <row r="2829" spans="1:7">
      <c r="A2829">
        <v>2828</v>
      </c>
      <c r="B2829">
        <v>28.27</v>
      </c>
      <c r="C2829">
        <v>108.374</v>
      </c>
      <c r="D2829">
        <v>-57.183</v>
      </c>
      <c r="E2829">
        <v>-760.36599999999999</v>
      </c>
      <c r="F2829">
        <v>5.56</v>
      </c>
      <c r="G2829">
        <v>-1.8902019999999999</v>
      </c>
    </row>
    <row r="2830" spans="1:7">
      <c r="A2830">
        <v>2829</v>
      </c>
      <c r="B2830">
        <v>28.28</v>
      </c>
      <c r="C2830">
        <v>108.43</v>
      </c>
      <c r="D2830">
        <v>-57.225000000000001</v>
      </c>
      <c r="E2830">
        <v>-759.02300000000002</v>
      </c>
      <c r="F2830">
        <v>5.5609999999999999</v>
      </c>
      <c r="G2830">
        <v>-1.886774</v>
      </c>
    </row>
    <row r="2831" spans="1:7">
      <c r="A2831">
        <v>2830</v>
      </c>
      <c r="B2831">
        <v>28.29</v>
      </c>
      <c r="C2831">
        <v>108.486</v>
      </c>
      <c r="D2831">
        <v>-57.267000000000003</v>
      </c>
      <c r="E2831">
        <v>-763.721</v>
      </c>
      <c r="F2831">
        <v>5.5620000000000003</v>
      </c>
      <c r="G2831">
        <v>-1.898771</v>
      </c>
    </row>
    <row r="2832" spans="1:7">
      <c r="A2832">
        <v>2831</v>
      </c>
      <c r="B2832">
        <v>28.3</v>
      </c>
      <c r="C2832">
        <v>108.541</v>
      </c>
      <c r="D2832">
        <v>-57.31</v>
      </c>
      <c r="E2832">
        <v>-769.09</v>
      </c>
      <c r="F2832">
        <v>5.5640000000000001</v>
      </c>
      <c r="G2832">
        <v>-1.91248</v>
      </c>
    </row>
    <row r="2833" spans="1:7">
      <c r="A2833">
        <v>2832</v>
      </c>
      <c r="B2833">
        <v>28.31</v>
      </c>
      <c r="C2833">
        <v>108.59699999999999</v>
      </c>
      <c r="D2833">
        <v>-57.353000000000002</v>
      </c>
      <c r="E2833">
        <v>-769.09</v>
      </c>
      <c r="F2833">
        <v>5.5650000000000004</v>
      </c>
      <c r="G2833">
        <v>-1.91248</v>
      </c>
    </row>
    <row r="2834" spans="1:7">
      <c r="A2834">
        <v>2833</v>
      </c>
      <c r="B2834">
        <v>28.32</v>
      </c>
      <c r="C2834">
        <v>108.652</v>
      </c>
      <c r="D2834">
        <v>-57.395000000000003</v>
      </c>
      <c r="E2834">
        <v>-772.44600000000003</v>
      </c>
      <c r="F2834">
        <v>5.5659999999999998</v>
      </c>
      <c r="G2834">
        <v>-1.921049</v>
      </c>
    </row>
    <row r="2835" spans="1:7">
      <c r="A2835">
        <v>2834</v>
      </c>
      <c r="B2835">
        <v>28.33</v>
      </c>
      <c r="C2835">
        <v>108.708</v>
      </c>
      <c r="D2835">
        <v>-57.439</v>
      </c>
      <c r="E2835">
        <v>-775.80100000000004</v>
      </c>
      <c r="F2835">
        <v>5.5670000000000002</v>
      </c>
      <c r="G2835">
        <v>-1.9296180000000001</v>
      </c>
    </row>
    <row r="2836" spans="1:7">
      <c r="A2836">
        <v>2835</v>
      </c>
      <c r="B2836">
        <v>28.34</v>
      </c>
      <c r="C2836">
        <v>108.764</v>
      </c>
      <c r="D2836">
        <v>-57.481999999999999</v>
      </c>
      <c r="E2836">
        <v>-769.76099999999997</v>
      </c>
      <c r="F2836">
        <v>5.569</v>
      </c>
      <c r="G2836">
        <v>-1.914194</v>
      </c>
    </row>
    <row r="2837" spans="1:7">
      <c r="A2837">
        <v>2836</v>
      </c>
      <c r="B2837">
        <v>28.35</v>
      </c>
      <c r="C2837">
        <v>108.82</v>
      </c>
      <c r="D2837">
        <v>-57.524999999999999</v>
      </c>
      <c r="E2837">
        <v>-775.80100000000004</v>
      </c>
      <c r="F2837">
        <v>5.57</v>
      </c>
      <c r="G2837">
        <v>-1.9296180000000001</v>
      </c>
    </row>
    <row r="2838" spans="1:7">
      <c r="A2838">
        <v>2837</v>
      </c>
      <c r="B2838">
        <v>28.36</v>
      </c>
      <c r="C2838">
        <v>108.875</v>
      </c>
      <c r="D2838">
        <v>-57.567999999999998</v>
      </c>
      <c r="E2838">
        <v>-775.80100000000004</v>
      </c>
      <c r="F2838">
        <v>5.5709999999999997</v>
      </c>
      <c r="G2838">
        <v>-1.9296180000000001</v>
      </c>
    </row>
    <row r="2839" spans="1:7">
      <c r="A2839">
        <v>2838</v>
      </c>
      <c r="B2839">
        <v>28.37</v>
      </c>
      <c r="C2839">
        <v>108.931</v>
      </c>
      <c r="D2839">
        <v>-57.610999999999997</v>
      </c>
      <c r="E2839">
        <v>-776.47199999999998</v>
      </c>
      <c r="F2839">
        <v>5.5720000000000001</v>
      </c>
      <c r="G2839">
        <v>-1.931332</v>
      </c>
    </row>
    <row r="2840" spans="1:7">
      <c r="A2840">
        <v>2839</v>
      </c>
      <c r="B2840">
        <v>28.38</v>
      </c>
      <c r="C2840">
        <v>108.98699999999999</v>
      </c>
      <c r="D2840">
        <v>-57.654000000000003</v>
      </c>
      <c r="E2840">
        <v>-773.78800000000001</v>
      </c>
      <c r="F2840">
        <v>5.5739999999999998</v>
      </c>
      <c r="G2840">
        <v>-1.924477</v>
      </c>
    </row>
    <row r="2841" spans="1:7">
      <c r="A2841">
        <v>2840</v>
      </c>
      <c r="B2841">
        <v>28.39</v>
      </c>
      <c r="C2841">
        <v>109.042</v>
      </c>
      <c r="D2841">
        <v>-57.697000000000003</v>
      </c>
      <c r="E2841">
        <v>-774.45899999999995</v>
      </c>
      <c r="F2841">
        <v>5.5750000000000002</v>
      </c>
      <c r="G2841">
        <v>-1.9261900000000001</v>
      </c>
    </row>
    <row r="2842" spans="1:7">
      <c r="A2842">
        <v>2841</v>
      </c>
      <c r="B2842">
        <v>28.4</v>
      </c>
      <c r="C2842">
        <v>109.098</v>
      </c>
      <c r="D2842">
        <v>-57.741</v>
      </c>
      <c r="E2842">
        <v>-773.78800000000001</v>
      </c>
      <c r="F2842">
        <v>5.5759999999999996</v>
      </c>
      <c r="G2842">
        <v>-1.924477</v>
      </c>
    </row>
    <row r="2843" spans="1:7">
      <c r="A2843">
        <v>2842</v>
      </c>
      <c r="B2843">
        <v>28.41</v>
      </c>
      <c r="C2843">
        <v>109.154</v>
      </c>
      <c r="D2843">
        <v>-57.783999999999999</v>
      </c>
      <c r="E2843">
        <v>-771.10299999999995</v>
      </c>
      <c r="F2843">
        <v>5.577</v>
      </c>
      <c r="G2843">
        <v>-1.9176219999999999</v>
      </c>
    </row>
    <row r="2844" spans="1:7">
      <c r="A2844">
        <v>2843</v>
      </c>
      <c r="B2844">
        <v>28.42</v>
      </c>
      <c r="C2844">
        <v>109.21</v>
      </c>
      <c r="D2844">
        <v>-57.826999999999998</v>
      </c>
      <c r="E2844">
        <v>-773.11699999999996</v>
      </c>
      <c r="F2844">
        <v>5.5789999999999997</v>
      </c>
      <c r="G2844">
        <v>-1.922763</v>
      </c>
    </row>
    <row r="2845" spans="1:7">
      <c r="A2845">
        <v>2844</v>
      </c>
      <c r="B2845">
        <v>28.43</v>
      </c>
      <c r="C2845">
        <v>109.26600000000001</v>
      </c>
      <c r="D2845">
        <v>-57.87</v>
      </c>
      <c r="E2845">
        <v>-773.11699999999996</v>
      </c>
      <c r="F2845">
        <v>5.58</v>
      </c>
      <c r="G2845">
        <v>-1.922763</v>
      </c>
    </row>
    <row r="2846" spans="1:7">
      <c r="A2846">
        <v>2845</v>
      </c>
      <c r="B2846">
        <v>28.44</v>
      </c>
      <c r="C2846">
        <v>109.321</v>
      </c>
      <c r="D2846">
        <v>-57.912999999999997</v>
      </c>
      <c r="E2846">
        <v>-769.76099999999997</v>
      </c>
      <c r="F2846">
        <v>5.5810000000000004</v>
      </c>
      <c r="G2846">
        <v>-1.914194</v>
      </c>
    </row>
    <row r="2847" spans="1:7">
      <c r="A2847">
        <v>2846</v>
      </c>
      <c r="B2847">
        <v>28.45</v>
      </c>
      <c r="C2847">
        <v>109.377</v>
      </c>
      <c r="D2847">
        <v>-57.956000000000003</v>
      </c>
      <c r="E2847">
        <v>-771.774</v>
      </c>
      <c r="F2847">
        <v>5.5830000000000002</v>
      </c>
      <c r="G2847">
        <v>-1.919335</v>
      </c>
    </row>
    <row r="2848" spans="1:7">
      <c r="A2848">
        <v>2847</v>
      </c>
      <c r="B2848">
        <v>28.46</v>
      </c>
      <c r="C2848">
        <v>109.43300000000001</v>
      </c>
      <c r="D2848">
        <v>-57.999000000000002</v>
      </c>
      <c r="E2848">
        <v>-771.774</v>
      </c>
      <c r="F2848">
        <v>5.5839999999999996</v>
      </c>
      <c r="G2848">
        <v>-1.919335</v>
      </c>
    </row>
    <row r="2849" spans="1:7">
      <c r="A2849">
        <v>2848</v>
      </c>
      <c r="B2849">
        <v>28.47</v>
      </c>
      <c r="C2849">
        <v>109.489</v>
      </c>
      <c r="D2849">
        <v>-58.042000000000002</v>
      </c>
      <c r="E2849">
        <v>-771.10299999999995</v>
      </c>
      <c r="F2849">
        <v>5.585</v>
      </c>
      <c r="G2849">
        <v>-1.9176219999999999</v>
      </c>
    </row>
    <row r="2850" spans="1:7">
      <c r="A2850">
        <v>2849</v>
      </c>
      <c r="B2850">
        <v>28.48</v>
      </c>
      <c r="C2850">
        <v>109.545</v>
      </c>
      <c r="D2850">
        <v>-58.085000000000001</v>
      </c>
      <c r="E2850">
        <v>-775.80100000000004</v>
      </c>
      <c r="F2850">
        <v>5.5860000000000003</v>
      </c>
      <c r="G2850">
        <v>-1.9296180000000001</v>
      </c>
    </row>
    <row r="2851" spans="1:7">
      <c r="A2851">
        <v>2850</v>
      </c>
      <c r="B2851">
        <v>28.49</v>
      </c>
      <c r="C2851">
        <v>109.601</v>
      </c>
      <c r="D2851">
        <v>-58.128</v>
      </c>
      <c r="E2851">
        <v>-769.09</v>
      </c>
      <c r="F2851">
        <v>5.5880000000000001</v>
      </c>
      <c r="G2851">
        <v>-1.91248</v>
      </c>
    </row>
    <row r="2852" spans="1:7">
      <c r="A2852">
        <v>2851</v>
      </c>
      <c r="B2852">
        <v>28.5</v>
      </c>
      <c r="C2852">
        <v>109.65600000000001</v>
      </c>
      <c r="D2852">
        <v>-58.170999999999999</v>
      </c>
      <c r="E2852">
        <v>-767.077</v>
      </c>
      <c r="F2852">
        <v>5.5890000000000004</v>
      </c>
      <c r="G2852">
        <v>-1.9073389999999999</v>
      </c>
    </row>
    <row r="2853" spans="1:7">
      <c r="A2853">
        <v>2852</v>
      </c>
      <c r="B2853">
        <v>28.51</v>
      </c>
      <c r="C2853">
        <v>109.712</v>
      </c>
      <c r="D2853">
        <v>-58.213999999999999</v>
      </c>
      <c r="E2853">
        <v>-771.10299999999995</v>
      </c>
      <c r="F2853">
        <v>5.59</v>
      </c>
      <c r="G2853">
        <v>-1.9176219999999999</v>
      </c>
    </row>
    <row r="2854" spans="1:7">
      <c r="A2854">
        <v>2853</v>
      </c>
      <c r="B2854">
        <v>28.52</v>
      </c>
      <c r="C2854">
        <v>109.768</v>
      </c>
      <c r="D2854">
        <v>-58.256999999999998</v>
      </c>
      <c r="E2854">
        <v>-767.74800000000005</v>
      </c>
      <c r="F2854">
        <v>5.5910000000000002</v>
      </c>
      <c r="G2854">
        <v>-1.9090530000000001</v>
      </c>
    </row>
    <row r="2855" spans="1:7">
      <c r="A2855">
        <v>2854</v>
      </c>
      <c r="B2855">
        <v>28.53</v>
      </c>
      <c r="C2855">
        <v>109.824</v>
      </c>
      <c r="D2855">
        <v>-58.3</v>
      </c>
      <c r="E2855">
        <v>-771.10299999999995</v>
      </c>
      <c r="F2855">
        <v>5.593</v>
      </c>
      <c r="G2855">
        <v>-1.9176219999999999</v>
      </c>
    </row>
    <row r="2856" spans="1:7">
      <c r="A2856">
        <v>2855</v>
      </c>
      <c r="B2856">
        <v>28.54</v>
      </c>
      <c r="C2856">
        <v>109.88</v>
      </c>
      <c r="D2856">
        <v>-58.344000000000001</v>
      </c>
      <c r="E2856">
        <v>-769.76099999999997</v>
      </c>
      <c r="F2856">
        <v>5.5940000000000003</v>
      </c>
      <c r="G2856">
        <v>-1.914194</v>
      </c>
    </row>
    <row r="2857" spans="1:7">
      <c r="A2857">
        <v>2856</v>
      </c>
      <c r="B2857">
        <v>28.55</v>
      </c>
      <c r="C2857">
        <v>109.93600000000001</v>
      </c>
      <c r="D2857">
        <v>-58.387</v>
      </c>
      <c r="E2857">
        <v>-770.43200000000002</v>
      </c>
      <c r="F2857">
        <v>5.5949999999999998</v>
      </c>
      <c r="G2857">
        <v>-1.9159079999999999</v>
      </c>
    </row>
    <row r="2858" spans="1:7">
      <c r="A2858">
        <v>2857</v>
      </c>
      <c r="B2858">
        <v>28.56</v>
      </c>
      <c r="C2858">
        <v>109.992</v>
      </c>
      <c r="D2858">
        <v>-58.43</v>
      </c>
      <c r="E2858">
        <v>-768.41899999999998</v>
      </c>
      <c r="F2858">
        <v>5.5960000000000001</v>
      </c>
      <c r="G2858">
        <v>-1.9107670000000001</v>
      </c>
    </row>
    <row r="2859" spans="1:7">
      <c r="A2859">
        <v>2858</v>
      </c>
      <c r="B2859">
        <v>28.57</v>
      </c>
      <c r="C2859">
        <v>110.048</v>
      </c>
      <c r="D2859">
        <v>-58.472999999999999</v>
      </c>
      <c r="E2859">
        <v>-771.10299999999995</v>
      </c>
      <c r="F2859">
        <v>5.5979999999999999</v>
      </c>
      <c r="G2859">
        <v>-1.9176219999999999</v>
      </c>
    </row>
    <row r="2860" spans="1:7">
      <c r="A2860">
        <v>2859</v>
      </c>
      <c r="B2860">
        <v>28.58</v>
      </c>
      <c r="C2860">
        <v>110.104</v>
      </c>
      <c r="D2860">
        <v>-58.515999999999998</v>
      </c>
      <c r="E2860">
        <v>-770.43200000000002</v>
      </c>
      <c r="F2860">
        <v>5.5990000000000002</v>
      </c>
      <c r="G2860">
        <v>-1.9159079999999999</v>
      </c>
    </row>
    <row r="2861" spans="1:7">
      <c r="A2861">
        <v>2860</v>
      </c>
      <c r="B2861">
        <v>28.59</v>
      </c>
      <c r="C2861">
        <v>110.16</v>
      </c>
      <c r="D2861">
        <v>-58.558999999999997</v>
      </c>
      <c r="E2861">
        <v>-767.077</v>
      </c>
      <c r="F2861">
        <v>5.6</v>
      </c>
      <c r="G2861">
        <v>-1.9073389999999999</v>
      </c>
    </row>
    <row r="2862" spans="1:7">
      <c r="A2862">
        <v>2861</v>
      </c>
      <c r="B2862">
        <v>28.6</v>
      </c>
      <c r="C2862">
        <v>110.21599999999999</v>
      </c>
      <c r="D2862">
        <v>-58.601999999999997</v>
      </c>
      <c r="E2862">
        <v>-766.40599999999995</v>
      </c>
      <c r="F2862">
        <v>5.601</v>
      </c>
      <c r="G2862">
        <v>-1.9056249999999999</v>
      </c>
    </row>
    <row r="2863" spans="1:7">
      <c r="A2863">
        <v>2862</v>
      </c>
      <c r="B2863">
        <v>28.61</v>
      </c>
      <c r="C2863">
        <v>110.27200000000001</v>
      </c>
      <c r="D2863">
        <v>-58.645000000000003</v>
      </c>
      <c r="E2863">
        <v>-767.74800000000005</v>
      </c>
      <c r="F2863">
        <v>5.6029999999999998</v>
      </c>
      <c r="G2863">
        <v>-1.9090530000000001</v>
      </c>
    </row>
    <row r="2864" spans="1:7">
      <c r="A2864">
        <v>2863</v>
      </c>
      <c r="B2864">
        <v>28.62</v>
      </c>
      <c r="C2864">
        <v>110.328</v>
      </c>
      <c r="D2864">
        <v>-58.688000000000002</v>
      </c>
      <c r="E2864">
        <v>-771.774</v>
      </c>
      <c r="F2864">
        <v>5.6040000000000001</v>
      </c>
      <c r="G2864">
        <v>-1.919335</v>
      </c>
    </row>
    <row r="2865" spans="1:7">
      <c r="A2865">
        <v>2864</v>
      </c>
      <c r="B2865">
        <v>28.63</v>
      </c>
      <c r="C2865">
        <v>110.384</v>
      </c>
      <c r="D2865">
        <v>-58.731000000000002</v>
      </c>
      <c r="E2865">
        <v>-767.077</v>
      </c>
      <c r="F2865">
        <v>5.6050000000000004</v>
      </c>
      <c r="G2865">
        <v>-1.9073389999999999</v>
      </c>
    </row>
    <row r="2866" spans="1:7">
      <c r="A2866">
        <v>2865</v>
      </c>
      <c r="B2866">
        <v>28.64</v>
      </c>
      <c r="C2866">
        <v>110.44</v>
      </c>
      <c r="D2866">
        <v>-58.774000000000001</v>
      </c>
      <c r="E2866">
        <v>-769.09</v>
      </c>
      <c r="F2866">
        <v>5.6059999999999999</v>
      </c>
      <c r="G2866">
        <v>-1.91248</v>
      </c>
    </row>
    <row r="2867" spans="1:7">
      <c r="A2867">
        <v>2866</v>
      </c>
      <c r="B2867">
        <v>28.65</v>
      </c>
      <c r="C2867">
        <v>110.496</v>
      </c>
      <c r="D2867">
        <v>-58.817</v>
      </c>
      <c r="E2867">
        <v>-770.43200000000002</v>
      </c>
      <c r="F2867">
        <v>5.6079999999999997</v>
      </c>
      <c r="G2867">
        <v>-1.9159079999999999</v>
      </c>
    </row>
    <row r="2868" spans="1:7">
      <c r="A2868">
        <v>2867</v>
      </c>
      <c r="B2868">
        <v>28.66</v>
      </c>
      <c r="C2868">
        <v>110.55200000000001</v>
      </c>
      <c r="D2868">
        <v>-58.86</v>
      </c>
      <c r="E2868">
        <v>-768.41899999999998</v>
      </c>
      <c r="F2868">
        <v>5.609</v>
      </c>
      <c r="G2868">
        <v>-1.9107670000000001</v>
      </c>
    </row>
    <row r="2869" spans="1:7">
      <c r="A2869">
        <v>2868</v>
      </c>
      <c r="B2869">
        <v>28.67</v>
      </c>
      <c r="C2869">
        <v>110.608</v>
      </c>
      <c r="D2869">
        <v>-58.904000000000003</v>
      </c>
      <c r="E2869">
        <v>-765.06299999999999</v>
      </c>
      <c r="F2869">
        <v>5.61</v>
      </c>
      <c r="G2869">
        <v>-1.9021980000000001</v>
      </c>
    </row>
    <row r="2870" spans="1:7">
      <c r="A2870">
        <v>2869</v>
      </c>
      <c r="B2870">
        <v>28.68</v>
      </c>
      <c r="C2870">
        <v>110.664</v>
      </c>
      <c r="D2870">
        <v>-58.947000000000003</v>
      </c>
      <c r="E2870">
        <v>-772.44600000000003</v>
      </c>
      <c r="F2870">
        <v>5.6109999999999998</v>
      </c>
      <c r="G2870">
        <v>-1.921049</v>
      </c>
    </row>
    <row r="2871" spans="1:7">
      <c r="A2871">
        <v>2870</v>
      </c>
      <c r="B2871">
        <v>28.69</v>
      </c>
      <c r="C2871">
        <v>110.721</v>
      </c>
      <c r="D2871">
        <v>-58.99</v>
      </c>
      <c r="E2871">
        <v>-774.45899999999995</v>
      </c>
      <c r="F2871">
        <v>5.6130000000000004</v>
      </c>
      <c r="G2871">
        <v>-1.9261900000000001</v>
      </c>
    </row>
    <row r="2872" spans="1:7">
      <c r="A2872">
        <v>2871</v>
      </c>
      <c r="B2872">
        <v>28.7</v>
      </c>
      <c r="C2872">
        <v>110.777</v>
      </c>
      <c r="D2872">
        <v>-59.033000000000001</v>
      </c>
      <c r="E2872">
        <v>-771.774</v>
      </c>
      <c r="F2872">
        <v>5.6139999999999999</v>
      </c>
      <c r="G2872">
        <v>-1.919335</v>
      </c>
    </row>
    <row r="2873" spans="1:7">
      <c r="A2873">
        <v>2872</v>
      </c>
      <c r="B2873">
        <v>28.71</v>
      </c>
      <c r="C2873">
        <v>110.833</v>
      </c>
      <c r="D2873">
        <v>-59.076999999999998</v>
      </c>
      <c r="E2873">
        <v>-771.10299999999995</v>
      </c>
      <c r="F2873">
        <v>5.6150000000000002</v>
      </c>
      <c r="G2873">
        <v>-1.9176219999999999</v>
      </c>
    </row>
    <row r="2874" spans="1:7">
      <c r="A2874">
        <v>2873</v>
      </c>
      <c r="B2874">
        <v>28.72</v>
      </c>
      <c r="C2874">
        <v>110.889</v>
      </c>
      <c r="D2874">
        <v>-59.12</v>
      </c>
      <c r="E2874">
        <v>-775.13</v>
      </c>
      <c r="F2874">
        <v>5.6159999999999997</v>
      </c>
      <c r="G2874">
        <v>-1.9279040000000001</v>
      </c>
    </row>
    <row r="2875" spans="1:7">
      <c r="A2875">
        <v>2874</v>
      </c>
      <c r="B2875">
        <v>28.73</v>
      </c>
      <c r="C2875">
        <v>110.94499999999999</v>
      </c>
      <c r="D2875">
        <v>-59.164000000000001</v>
      </c>
      <c r="E2875">
        <v>-775.13</v>
      </c>
      <c r="F2875">
        <v>5.6180000000000003</v>
      </c>
      <c r="G2875">
        <v>-1.9279040000000001</v>
      </c>
    </row>
    <row r="2876" spans="1:7">
      <c r="A2876">
        <v>2875</v>
      </c>
      <c r="B2876">
        <v>28.74</v>
      </c>
      <c r="C2876">
        <v>111.001</v>
      </c>
      <c r="D2876">
        <v>-59.207000000000001</v>
      </c>
      <c r="E2876">
        <v>-769.76099999999997</v>
      </c>
      <c r="F2876">
        <v>5.6189999999999998</v>
      </c>
      <c r="G2876">
        <v>-1.914194</v>
      </c>
    </row>
    <row r="2877" spans="1:7">
      <c r="A2877">
        <v>2876</v>
      </c>
      <c r="B2877">
        <v>28.75</v>
      </c>
      <c r="C2877">
        <v>111.05800000000001</v>
      </c>
      <c r="D2877">
        <v>-59.25</v>
      </c>
      <c r="E2877">
        <v>-772.44600000000003</v>
      </c>
      <c r="F2877">
        <v>5.62</v>
      </c>
      <c r="G2877">
        <v>-1.921049</v>
      </c>
    </row>
    <row r="2878" spans="1:7">
      <c r="A2878">
        <v>2877</v>
      </c>
      <c r="B2878">
        <v>28.76</v>
      </c>
      <c r="C2878">
        <v>111.114</v>
      </c>
      <c r="D2878">
        <v>-59.293999999999997</v>
      </c>
      <c r="E2878">
        <v>-774.45899999999995</v>
      </c>
      <c r="F2878">
        <v>5.6219999999999999</v>
      </c>
      <c r="G2878">
        <v>-1.9261900000000001</v>
      </c>
    </row>
    <row r="2879" spans="1:7">
      <c r="A2879">
        <v>2878</v>
      </c>
      <c r="B2879">
        <v>28.77</v>
      </c>
      <c r="C2879">
        <v>111.17</v>
      </c>
      <c r="D2879">
        <v>-59.337000000000003</v>
      </c>
      <c r="E2879">
        <v>-775.80100000000004</v>
      </c>
      <c r="F2879">
        <v>5.6230000000000002</v>
      </c>
      <c r="G2879">
        <v>-1.9296180000000001</v>
      </c>
    </row>
    <row r="2880" spans="1:7">
      <c r="A2880">
        <v>2879</v>
      </c>
      <c r="B2880">
        <v>28.78</v>
      </c>
      <c r="C2880">
        <v>111.226</v>
      </c>
      <c r="D2880">
        <v>-59.381</v>
      </c>
      <c r="E2880">
        <v>-775.80100000000004</v>
      </c>
      <c r="F2880">
        <v>5.6239999999999997</v>
      </c>
      <c r="G2880">
        <v>-1.9296180000000001</v>
      </c>
    </row>
    <row r="2881" spans="1:7">
      <c r="A2881">
        <v>2880</v>
      </c>
      <c r="B2881">
        <v>28.79</v>
      </c>
      <c r="C2881">
        <v>111.282</v>
      </c>
      <c r="D2881">
        <v>-59.424999999999997</v>
      </c>
      <c r="E2881">
        <v>-772.44600000000003</v>
      </c>
      <c r="F2881">
        <v>5.625</v>
      </c>
      <c r="G2881">
        <v>-1.921049</v>
      </c>
    </row>
    <row r="2882" spans="1:7">
      <c r="A2882">
        <v>2881</v>
      </c>
      <c r="B2882">
        <v>28.8</v>
      </c>
      <c r="C2882">
        <v>111.339</v>
      </c>
      <c r="D2882">
        <v>-59.468000000000004</v>
      </c>
      <c r="E2882">
        <v>-777.14300000000003</v>
      </c>
      <c r="F2882">
        <v>5.6269999999999998</v>
      </c>
      <c r="G2882">
        <v>-1.9330449999999999</v>
      </c>
    </row>
    <row r="2883" spans="1:7">
      <c r="A2883">
        <v>2882</v>
      </c>
      <c r="B2883">
        <v>28.81</v>
      </c>
      <c r="C2883">
        <v>111.395</v>
      </c>
      <c r="D2883">
        <v>-59.512</v>
      </c>
      <c r="E2883">
        <v>-767.077</v>
      </c>
      <c r="F2883">
        <v>5.6280000000000001</v>
      </c>
      <c r="G2883">
        <v>-1.9073389999999999</v>
      </c>
    </row>
    <row r="2884" spans="1:7">
      <c r="A2884">
        <v>2883</v>
      </c>
      <c r="B2884">
        <v>28.82</v>
      </c>
      <c r="C2884">
        <v>111.45099999999999</v>
      </c>
      <c r="D2884">
        <v>-59.555</v>
      </c>
      <c r="E2884">
        <v>-768.41899999999998</v>
      </c>
      <c r="F2884">
        <v>5.6289999999999996</v>
      </c>
      <c r="G2884">
        <v>-1.9107670000000001</v>
      </c>
    </row>
    <row r="2885" spans="1:7">
      <c r="A2885">
        <v>2884</v>
      </c>
      <c r="B2885">
        <v>28.83</v>
      </c>
      <c r="C2885">
        <v>111.508</v>
      </c>
      <c r="D2885">
        <v>-59.597999999999999</v>
      </c>
      <c r="E2885">
        <v>-769.76099999999997</v>
      </c>
      <c r="F2885">
        <v>5.63</v>
      </c>
      <c r="G2885">
        <v>-1.914194</v>
      </c>
    </row>
    <row r="2886" spans="1:7">
      <c r="A2886">
        <v>2885</v>
      </c>
      <c r="B2886">
        <v>28.84</v>
      </c>
      <c r="C2886">
        <v>111.56399999999999</v>
      </c>
      <c r="D2886">
        <v>-59.642000000000003</v>
      </c>
      <c r="E2886">
        <v>-771.774</v>
      </c>
      <c r="F2886">
        <v>5.6319999999999997</v>
      </c>
      <c r="G2886">
        <v>-1.919335</v>
      </c>
    </row>
    <row r="2887" spans="1:7">
      <c r="A2887">
        <v>2886</v>
      </c>
      <c r="B2887">
        <v>28.85</v>
      </c>
      <c r="C2887">
        <v>111.62</v>
      </c>
      <c r="D2887">
        <v>-59.685000000000002</v>
      </c>
      <c r="E2887">
        <v>-770.43200000000002</v>
      </c>
      <c r="F2887">
        <v>5.633</v>
      </c>
      <c r="G2887">
        <v>-1.9159079999999999</v>
      </c>
    </row>
    <row r="2888" spans="1:7">
      <c r="A2888">
        <v>2887</v>
      </c>
      <c r="B2888">
        <v>28.86</v>
      </c>
      <c r="C2888">
        <v>111.67700000000001</v>
      </c>
      <c r="D2888">
        <v>-59.728000000000002</v>
      </c>
      <c r="E2888">
        <v>-765.06299999999999</v>
      </c>
      <c r="F2888">
        <v>5.6340000000000003</v>
      </c>
      <c r="G2888">
        <v>-1.9021980000000001</v>
      </c>
    </row>
    <row r="2889" spans="1:7">
      <c r="A2889">
        <v>2888</v>
      </c>
      <c r="B2889">
        <v>28.87</v>
      </c>
      <c r="C2889">
        <v>111.733</v>
      </c>
      <c r="D2889">
        <v>-59.771000000000001</v>
      </c>
      <c r="E2889">
        <v>-766.40599999999995</v>
      </c>
      <c r="F2889">
        <v>5.6349999999999998</v>
      </c>
      <c r="G2889">
        <v>-1.9056249999999999</v>
      </c>
    </row>
    <row r="2890" spans="1:7">
      <c r="A2890">
        <v>2889</v>
      </c>
      <c r="B2890">
        <v>28.88</v>
      </c>
      <c r="C2890">
        <v>111.789</v>
      </c>
      <c r="D2890">
        <v>-59.814999999999998</v>
      </c>
      <c r="E2890">
        <v>-762.37900000000002</v>
      </c>
      <c r="F2890">
        <v>5.6369999999999996</v>
      </c>
      <c r="G2890">
        <v>-1.895343</v>
      </c>
    </row>
    <row r="2891" spans="1:7">
      <c r="A2891">
        <v>2890</v>
      </c>
      <c r="B2891">
        <v>28.89</v>
      </c>
      <c r="C2891">
        <v>111.846</v>
      </c>
      <c r="D2891">
        <v>-59.857999999999997</v>
      </c>
      <c r="E2891">
        <v>-763.721</v>
      </c>
      <c r="F2891">
        <v>5.6379999999999999</v>
      </c>
      <c r="G2891">
        <v>-1.898771</v>
      </c>
    </row>
    <row r="2892" spans="1:7">
      <c r="A2892">
        <v>2891</v>
      </c>
      <c r="B2892">
        <v>28.9</v>
      </c>
      <c r="C2892">
        <v>111.902</v>
      </c>
      <c r="D2892">
        <v>-59.901000000000003</v>
      </c>
      <c r="E2892">
        <v>-763.721</v>
      </c>
      <c r="F2892">
        <v>5.6390000000000002</v>
      </c>
      <c r="G2892">
        <v>-1.898771</v>
      </c>
    </row>
    <row r="2893" spans="1:7">
      <c r="A2893">
        <v>2892</v>
      </c>
      <c r="B2893">
        <v>28.91</v>
      </c>
      <c r="C2893">
        <v>111.958</v>
      </c>
      <c r="D2893">
        <v>-59.944000000000003</v>
      </c>
      <c r="E2893">
        <v>-770.43200000000002</v>
      </c>
      <c r="F2893">
        <v>5.64</v>
      </c>
      <c r="G2893">
        <v>-1.9159079999999999</v>
      </c>
    </row>
    <row r="2894" spans="1:7">
      <c r="A2894">
        <v>2893</v>
      </c>
      <c r="B2894">
        <v>28.92</v>
      </c>
      <c r="C2894">
        <v>112.015</v>
      </c>
      <c r="D2894">
        <v>-59.987000000000002</v>
      </c>
      <c r="E2894">
        <v>-767.077</v>
      </c>
      <c r="F2894">
        <v>5.6420000000000003</v>
      </c>
      <c r="G2894">
        <v>-1.9073389999999999</v>
      </c>
    </row>
    <row r="2895" spans="1:7">
      <c r="A2895">
        <v>2894</v>
      </c>
      <c r="B2895">
        <v>28.93</v>
      </c>
      <c r="C2895">
        <v>112.071</v>
      </c>
      <c r="D2895">
        <v>-60.030999999999999</v>
      </c>
      <c r="E2895">
        <v>-771.10299999999995</v>
      </c>
      <c r="F2895">
        <v>5.6429999999999998</v>
      </c>
      <c r="G2895">
        <v>-1.9176219999999999</v>
      </c>
    </row>
    <row r="2896" spans="1:7">
      <c r="A2896">
        <v>2895</v>
      </c>
      <c r="B2896">
        <v>28.94</v>
      </c>
      <c r="C2896">
        <v>112.128</v>
      </c>
      <c r="D2896">
        <v>-60.073999999999998</v>
      </c>
      <c r="E2896">
        <v>-773.78800000000001</v>
      </c>
      <c r="F2896">
        <v>5.6440000000000001</v>
      </c>
      <c r="G2896">
        <v>-1.924477</v>
      </c>
    </row>
    <row r="2897" spans="1:7">
      <c r="A2897">
        <v>2896</v>
      </c>
      <c r="B2897">
        <v>28.95</v>
      </c>
      <c r="C2897">
        <v>112.184</v>
      </c>
      <c r="D2897">
        <v>-60.118000000000002</v>
      </c>
      <c r="E2897">
        <v>-775.13</v>
      </c>
      <c r="F2897">
        <v>5.6449999999999996</v>
      </c>
      <c r="G2897">
        <v>-1.9279040000000001</v>
      </c>
    </row>
    <row r="2898" spans="1:7">
      <c r="A2898">
        <v>2897</v>
      </c>
      <c r="B2898">
        <v>28.96</v>
      </c>
      <c r="C2898">
        <v>112.241</v>
      </c>
      <c r="D2898">
        <v>-60.161999999999999</v>
      </c>
      <c r="E2898">
        <v>-778.48599999999999</v>
      </c>
      <c r="F2898">
        <v>5.6470000000000002</v>
      </c>
      <c r="G2898">
        <v>-1.9364730000000001</v>
      </c>
    </row>
    <row r="2899" spans="1:7">
      <c r="A2899">
        <v>2898</v>
      </c>
      <c r="B2899">
        <v>28.97</v>
      </c>
      <c r="C2899">
        <v>112.297</v>
      </c>
      <c r="D2899">
        <v>-60.206000000000003</v>
      </c>
      <c r="E2899">
        <v>-782.51199999999994</v>
      </c>
      <c r="F2899">
        <v>5.6479999999999997</v>
      </c>
      <c r="G2899">
        <v>-1.946755</v>
      </c>
    </row>
    <row r="2900" spans="1:7">
      <c r="A2900">
        <v>2899</v>
      </c>
      <c r="B2900">
        <v>28.98</v>
      </c>
      <c r="C2900">
        <v>112.354</v>
      </c>
      <c r="D2900">
        <v>-60.25</v>
      </c>
      <c r="E2900">
        <v>-783.85400000000004</v>
      </c>
      <c r="F2900">
        <v>5.649</v>
      </c>
      <c r="G2900">
        <v>-1.950183</v>
      </c>
    </row>
    <row r="2901" spans="1:7">
      <c r="A2901">
        <v>2900</v>
      </c>
      <c r="B2901">
        <v>28.99</v>
      </c>
      <c r="C2901">
        <v>112.41</v>
      </c>
      <c r="D2901">
        <v>-60.293999999999997</v>
      </c>
      <c r="E2901">
        <v>-781.84100000000001</v>
      </c>
      <c r="F2901">
        <v>5.6509999999999998</v>
      </c>
      <c r="G2901">
        <v>-1.945041</v>
      </c>
    </row>
    <row r="2902" spans="1:7">
      <c r="A2902">
        <v>2901</v>
      </c>
      <c r="B2902">
        <v>29</v>
      </c>
      <c r="C2902">
        <v>112.467</v>
      </c>
      <c r="D2902">
        <v>-60.338999999999999</v>
      </c>
      <c r="E2902">
        <v>-785.86800000000005</v>
      </c>
      <c r="F2902">
        <v>5.6520000000000001</v>
      </c>
      <c r="G2902">
        <v>-1.9553240000000001</v>
      </c>
    </row>
    <row r="2903" spans="1:7">
      <c r="A2903">
        <v>2902</v>
      </c>
      <c r="B2903">
        <v>29.01</v>
      </c>
      <c r="C2903">
        <v>112.523</v>
      </c>
      <c r="D2903">
        <v>-60.383000000000003</v>
      </c>
      <c r="E2903">
        <v>-783.85400000000004</v>
      </c>
      <c r="F2903">
        <v>5.6529999999999996</v>
      </c>
      <c r="G2903">
        <v>-1.950183</v>
      </c>
    </row>
    <row r="2904" spans="1:7">
      <c r="A2904">
        <v>2903</v>
      </c>
      <c r="B2904">
        <v>29.02</v>
      </c>
      <c r="C2904">
        <v>112.58</v>
      </c>
      <c r="D2904">
        <v>-60.427</v>
      </c>
      <c r="E2904">
        <v>-787.88099999999997</v>
      </c>
      <c r="F2904">
        <v>5.6539999999999999</v>
      </c>
      <c r="G2904">
        <v>-1.9604649999999999</v>
      </c>
    </row>
    <row r="2905" spans="1:7">
      <c r="A2905">
        <v>2904</v>
      </c>
      <c r="B2905">
        <v>29.03</v>
      </c>
      <c r="C2905">
        <v>112.636</v>
      </c>
      <c r="D2905">
        <v>-60.472000000000001</v>
      </c>
      <c r="E2905">
        <v>-789.22299999999996</v>
      </c>
      <c r="F2905">
        <v>5.6559999999999997</v>
      </c>
      <c r="G2905">
        <v>-1.9638930000000001</v>
      </c>
    </row>
    <row r="2906" spans="1:7">
      <c r="A2906">
        <v>2905</v>
      </c>
      <c r="B2906">
        <v>29.04</v>
      </c>
      <c r="C2906">
        <v>112.693</v>
      </c>
      <c r="D2906">
        <v>-60.517000000000003</v>
      </c>
      <c r="E2906">
        <v>-784.52599999999995</v>
      </c>
      <c r="F2906">
        <v>5.657</v>
      </c>
      <c r="G2906">
        <v>-1.9518960000000001</v>
      </c>
    </row>
    <row r="2907" spans="1:7">
      <c r="A2907">
        <v>2906</v>
      </c>
      <c r="B2907">
        <v>29.05</v>
      </c>
      <c r="C2907">
        <v>112.749</v>
      </c>
      <c r="D2907">
        <v>-60.561</v>
      </c>
      <c r="E2907">
        <v>-786.53899999999999</v>
      </c>
      <c r="F2907">
        <v>5.6580000000000004</v>
      </c>
      <c r="G2907">
        <v>-1.9570380000000001</v>
      </c>
    </row>
    <row r="2908" spans="1:7">
      <c r="A2908">
        <v>2907</v>
      </c>
      <c r="B2908">
        <v>29.06</v>
      </c>
      <c r="C2908">
        <v>112.806</v>
      </c>
      <c r="D2908">
        <v>-60.604999999999997</v>
      </c>
      <c r="E2908">
        <v>-782.51199999999994</v>
      </c>
      <c r="F2908">
        <v>5.6589999999999998</v>
      </c>
      <c r="G2908">
        <v>-1.946755</v>
      </c>
    </row>
    <row r="2909" spans="1:7">
      <c r="A2909">
        <v>2908</v>
      </c>
      <c r="B2909">
        <v>29.07</v>
      </c>
      <c r="C2909">
        <v>112.86199999999999</v>
      </c>
      <c r="D2909">
        <v>-60.65</v>
      </c>
      <c r="E2909">
        <v>-782.51199999999994</v>
      </c>
      <c r="F2909">
        <v>5.6609999999999996</v>
      </c>
      <c r="G2909">
        <v>-1.946755</v>
      </c>
    </row>
    <row r="2910" spans="1:7">
      <c r="A2910">
        <v>2909</v>
      </c>
      <c r="B2910">
        <v>29.08</v>
      </c>
      <c r="C2910">
        <v>112.919</v>
      </c>
      <c r="D2910">
        <v>-60.694000000000003</v>
      </c>
      <c r="E2910">
        <v>-781.17</v>
      </c>
      <c r="F2910">
        <v>5.6619999999999999</v>
      </c>
      <c r="G2910">
        <v>-1.9433279999999999</v>
      </c>
    </row>
    <row r="2911" spans="1:7">
      <c r="A2911">
        <v>2910</v>
      </c>
      <c r="B2911">
        <v>29.09</v>
      </c>
      <c r="C2911">
        <v>112.976</v>
      </c>
      <c r="D2911">
        <v>-60.738</v>
      </c>
      <c r="E2911">
        <v>-783.18299999999999</v>
      </c>
      <c r="F2911">
        <v>5.6630000000000003</v>
      </c>
      <c r="G2911">
        <v>-1.948469</v>
      </c>
    </row>
    <row r="2912" spans="1:7">
      <c r="A2912">
        <v>2911</v>
      </c>
      <c r="B2912">
        <v>29.1</v>
      </c>
      <c r="C2912">
        <v>113.032</v>
      </c>
      <c r="D2912">
        <v>-60.783000000000001</v>
      </c>
      <c r="E2912">
        <v>-787.21</v>
      </c>
      <c r="F2912">
        <v>5.665</v>
      </c>
      <c r="G2912">
        <v>-1.9587509999999999</v>
      </c>
    </row>
    <row r="2913" spans="1:7">
      <c r="A2913">
        <v>2912</v>
      </c>
      <c r="B2913">
        <v>29.11</v>
      </c>
      <c r="C2913">
        <v>113.089</v>
      </c>
      <c r="D2913">
        <v>-60.826999999999998</v>
      </c>
      <c r="E2913">
        <v>-787.21</v>
      </c>
      <c r="F2913">
        <v>5.6660000000000004</v>
      </c>
      <c r="G2913">
        <v>-1.9587509999999999</v>
      </c>
    </row>
    <row r="2914" spans="1:7">
      <c r="A2914">
        <v>2913</v>
      </c>
      <c r="B2914">
        <v>29.12</v>
      </c>
      <c r="C2914">
        <v>113.146</v>
      </c>
      <c r="D2914">
        <v>-60.872</v>
      </c>
      <c r="E2914">
        <v>-786.53899999999999</v>
      </c>
      <c r="F2914">
        <v>5.6669999999999998</v>
      </c>
      <c r="G2914">
        <v>-1.9570380000000001</v>
      </c>
    </row>
    <row r="2915" spans="1:7">
      <c r="A2915">
        <v>2914</v>
      </c>
      <c r="B2915">
        <v>29.13</v>
      </c>
      <c r="C2915">
        <v>113.202</v>
      </c>
      <c r="D2915">
        <v>-60.915999999999997</v>
      </c>
      <c r="E2915">
        <v>-780.49900000000002</v>
      </c>
      <c r="F2915">
        <v>5.6680000000000001</v>
      </c>
      <c r="G2915">
        <v>-1.941614</v>
      </c>
    </row>
    <row r="2916" spans="1:7">
      <c r="A2916">
        <v>2915</v>
      </c>
      <c r="B2916">
        <v>29.14</v>
      </c>
      <c r="C2916">
        <v>113.259</v>
      </c>
      <c r="D2916">
        <v>-60.96</v>
      </c>
      <c r="E2916">
        <v>-775.80100000000004</v>
      </c>
      <c r="F2916">
        <v>5.67</v>
      </c>
      <c r="G2916">
        <v>-1.9296180000000001</v>
      </c>
    </row>
    <row r="2917" spans="1:7">
      <c r="A2917">
        <v>2916</v>
      </c>
      <c r="B2917">
        <v>29.15</v>
      </c>
      <c r="C2917">
        <v>113.316</v>
      </c>
      <c r="D2917">
        <v>-61.003999999999998</v>
      </c>
      <c r="E2917">
        <v>-777.81399999999996</v>
      </c>
      <c r="F2917">
        <v>5.6710000000000003</v>
      </c>
      <c r="G2917">
        <v>-1.9347589999999999</v>
      </c>
    </row>
    <row r="2918" spans="1:7">
      <c r="A2918">
        <v>2917</v>
      </c>
      <c r="B2918">
        <v>29.16</v>
      </c>
      <c r="C2918">
        <v>113.372</v>
      </c>
      <c r="D2918">
        <v>-61.048999999999999</v>
      </c>
      <c r="E2918">
        <v>-779.15700000000004</v>
      </c>
      <c r="F2918">
        <v>5.6719999999999997</v>
      </c>
      <c r="G2918">
        <v>-1.938186</v>
      </c>
    </row>
    <row r="2919" spans="1:7">
      <c r="A2919">
        <v>2918</v>
      </c>
      <c r="B2919">
        <v>29.17</v>
      </c>
      <c r="C2919">
        <v>113.429</v>
      </c>
      <c r="D2919">
        <v>-61.093000000000004</v>
      </c>
      <c r="E2919">
        <v>-771.774</v>
      </c>
      <c r="F2919">
        <v>5.6740000000000004</v>
      </c>
      <c r="G2919">
        <v>-1.919335</v>
      </c>
    </row>
    <row r="2920" spans="1:7">
      <c r="A2920">
        <v>2919</v>
      </c>
      <c r="B2920">
        <v>29.18</v>
      </c>
      <c r="C2920">
        <v>113.486</v>
      </c>
      <c r="D2920">
        <v>-61.136000000000003</v>
      </c>
      <c r="E2920">
        <v>-773.11699999999996</v>
      </c>
      <c r="F2920">
        <v>5.6749999999999998</v>
      </c>
      <c r="G2920">
        <v>-1.922763</v>
      </c>
    </row>
    <row r="2921" spans="1:7">
      <c r="A2921">
        <v>2920</v>
      </c>
      <c r="B2921">
        <v>29.19</v>
      </c>
      <c r="C2921">
        <v>113.54300000000001</v>
      </c>
      <c r="D2921">
        <v>-61.18</v>
      </c>
      <c r="E2921">
        <v>-771.774</v>
      </c>
      <c r="F2921">
        <v>5.6760000000000002</v>
      </c>
      <c r="G2921">
        <v>-1.919335</v>
      </c>
    </row>
    <row r="2922" spans="1:7">
      <c r="A2922">
        <v>2921</v>
      </c>
      <c r="B2922">
        <v>29.2</v>
      </c>
      <c r="C2922">
        <v>113.599</v>
      </c>
      <c r="D2922">
        <v>-61.223999999999997</v>
      </c>
      <c r="E2922">
        <v>-766.40599999999995</v>
      </c>
      <c r="F2922">
        <v>5.6769999999999996</v>
      </c>
      <c r="G2922">
        <v>-1.9056249999999999</v>
      </c>
    </row>
    <row r="2923" spans="1:7">
      <c r="A2923">
        <v>2922</v>
      </c>
      <c r="B2923">
        <v>29.21</v>
      </c>
      <c r="C2923">
        <v>113.65600000000001</v>
      </c>
      <c r="D2923">
        <v>-61.267000000000003</v>
      </c>
      <c r="E2923">
        <v>-764.39200000000005</v>
      </c>
      <c r="F2923">
        <v>5.6790000000000003</v>
      </c>
      <c r="G2923">
        <v>-1.9004840000000001</v>
      </c>
    </row>
    <row r="2924" spans="1:7">
      <c r="A2924">
        <v>2923</v>
      </c>
      <c r="B2924">
        <v>29.22</v>
      </c>
      <c r="C2924">
        <v>113.71299999999999</v>
      </c>
      <c r="D2924">
        <v>-61.311</v>
      </c>
      <c r="E2924">
        <v>-768.41899999999998</v>
      </c>
      <c r="F2924">
        <v>5.68</v>
      </c>
      <c r="G2924">
        <v>-1.9107670000000001</v>
      </c>
    </row>
    <row r="2925" spans="1:7">
      <c r="A2925">
        <v>2924</v>
      </c>
      <c r="B2925">
        <v>29.23</v>
      </c>
      <c r="C2925">
        <v>113.77</v>
      </c>
      <c r="D2925">
        <v>-61.354999999999997</v>
      </c>
      <c r="E2925">
        <v>-768.41899999999998</v>
      </c>
      <c r="F2925">
        <v>5.681</v>
      </c>
      <c r="G2925">
        <v>-1.9107670000000001</v>
      </c>
    </row>
    <row r="2926" spans="1:7">
      <c r="A2926">
        <v>2925</v>
      </c>
      <c r="B2926">
        <v>29.24</v>
      </c>
      <c r="C2926">
        <v>113.827</v>
      </c>
      <c r="D2926">
        <v>-61.398000000000003</v>
      </c>
      <c r="E2926">
        <v>-768.41899999999998</v>
      </c>
      <c r="F2926">
        <v>5.6820000000000004</v>
      </c>
      <c r="G2926">
        <v>-1.9107670000000001</v>
      </c>
    </row>
    <row r="2927" spans="1:7">
      <c r="A2927">
        <v>2926</v>
      </c>
      <c r="B2927">
        <v>29.25</v>
      </c>
      <c r="C2927">
        <v>113.883</v>
      </c>
      <c r="D2927">
        <v>-61.442</v>
      </c>
      <c r="E2927">
        <v>-767.74800000000005</v>
      </c>
      <c r="F2927">
        <v>5.6840000000000002</v>
      </c>
      <c r="G2927">
        <v>-1.9090530000000001</v>
      </c>
    </row>
    <row r="2928" spans="1:7">
      <c r="A2928">
        <v>2927</v>
      </c>
      <c r="B2928">
        <v>29.26</v>
      </c>
      <c r="C2928">
        <v>113.94</v>
      </c>
      <c r="D2928">
        <v>-61.485999999999997</v>
      </c>
      <c r="E2928">
        <v>-771.774</v>
      </c>
      <c r="F2928">
        <v>5.6849999999999996</v>
      </c>
      <c r="G2928">
        <v>-1.919335</v>
      </c>
    </row>
    <row r="2929" spans="1:7">
      <c r="A2929">
        <v>2928</v>
      </c>
      <c r="B2929">
        <v>29.27</v>
      </c>
      <c r="C2929">
        <v>113.997</v>
      </c>
      <c r="D2929">
        <v>-61.53</v>
      </c>
      <c r="E2929">
        <v>-773.78800000000001</v>
      </c>
      <c r="F2929">
        <v>5.6859999999999999</v>
      </c>
      <c r="G2929">
        <v>-1.924477</v>
      </c>
    </row>
    <row r="2930" spans="1:7">
      <c r="A2930">
        <v>2929</v>
      </c>
      <c r="B2930">
        <v>29.28</v>
      </c>
      <c r="C2930">
        <v>114.054</v>
      </c>
      <c r="D2930">
        <v>-61.573</v>
      </c>
      <c r="E2930">
        <v>-769.09</v>
      </c>
      <c r="F2930">
        <v>5.6870000000000003</v>
      </c>
      <c r="G2930">
        <v>-1.91248</v>
      </c>
    </row>
    <row r="2931" spans="1:7">
      <c r="A2931">
        <v>2930</v>
      </c>
      <c r="B2931">
        <v>29.29</v>
      </c>
      <c r="C2931">
        <v>114.111</v>
      </c>
      <c r="D2931">
        <v>-61.616999999999997</v>
      </c>
      <c r="E2931">
        <v>-771.10299999999995</v>
      </c>
      <c r="F2931">
        <v>5.6890000000000001</v>
      </c>
      <c r="G2931">
        <v>-1.9176219999999999</v>
      </c>
    </row>
    <row r="2932" spans="1:7">
      <c r="A2932">
        <v>2931</v>
      </c>
      <c r="B2932">
        <v>29.3</v>
      </c>
      <c r="C2932">
        <v>114.16800000000001</v>
      </c>
      <c r="D2932">
        <v>-61.661000000000001</v>
      </c>
      <c r="E2932">
        <v>-767.74800000000005</v>
      </c>
      <c r="F2932">
        <v>5.69</v>
      </c>
      <c r="G2932">
        <v>-1.9090530000000001</v>
      </c>
    </row>
    <row r="2933" spans="1:7">
      <c r="A2933">
        <v>2932</v>
      </c>
      <c r="B2933">
        <v>29.31</v>
      </c>
      <c r="C2933">
        <v>114.22499999999999</v>
      </c>
      <c r="D2933">
        <v>-61.704999999999998</v>
      </c>
      <c r="E2933">
        <v>-773.11699999999996</v>
      </c>
      <c r="F2933">
        <v>5.6909999999999998</v>
      </c>
      <c r="G2933">
        <v>-1.922763</v>
      </c>
    </row>
    <row r="2934" spans="1:7">
      <c r="A2934">
        <v>2933</v>
      </c>
      <c r="B2934">
        <v>29.32</v>
      </c>
      <c r="C2934">
        <v>114.282</v>
      </c>
      <c r="D2934">
        <v>-61.749000000000002</v>
      </c>
      <c r="E2934">
        <v>-776.47199999999998</v>
      </c>
      <c r="F2934">
        <v>5.6920000000000002</v>
      </c>
      <c r="G2934">
        <v>-1.931332</v>
      </c>
    </row>
    <row r="2935" spans="1:7">
      <c r="A2935">
        <v>2934</v>
      </c>
      <c r="B2935">
        <v>29.33</v>
      </c>
      <c r="C2935">
        <v>114.339</v>
      </c>
      <c r="D2935">
        <v>-61.792999999999999</v>
      </c>
      <c r="E2935">
        <v>-784.52599999999995</v>
      </c>
      <c r="F2935">
        <v>5.694</v>
      </c>
      <c r="G2935">
        <v>-1.9518960000000001</v>
      </c>
    </row>
    <row r="2936" spans="1:7">
      <c r="A2936">
        <v>2935</v>
      </c>
      <c r="B2936">
        <v>29.34</v>
      </c>
      <c r="C2936">
        <v>114.396</v>
      </c>
      <c r="D2936">
        <v>-61.838000000000001</v>
      </c>
      <c r="E2936">
        <v>-783.18299999999999</v>
      </c>
      <c r="F2936">
        <v>5.6950000000000003</v>
      </c>
      <c r="G2936">
        <v>-1.948469</v>
      </c>
    </row>
    <row r="2937" spans="1:7">
      <c r="A2937">
        <v>2936</v>
      </c>
      <c r="B2937">
        <v>29.35</v>
      </c>
      <c r="C2937">
        <v>114.452</v>
      </c>
      <c r="D2937">
        <v>-61.883000000000003</v>
      </c>
      <c r="E2937">
        <v>-779.82799999999997</v>
      </c>
      <c r="F2937">
        <v>5.6959999999999997</v>
      </c>
      <c r="G2937">
        <v>-1.9399</v>
      </c>
    </row>
    <row r="2938" spans="1:7">
      <c r="A2938">
        <v>2937</v>
      </c>
      <c r="B2938">
        <v>29.36</v>
      </c>
      <c r="C2938">
        <v>114.509</v>
      </c>
      <c r="D2938">
        <v>-61.927</v>
      </c>
      <c r="E2938">
        <v>-781.84100000000001</v>
      </c>
      <c r="F2938">
        <v>5.6970000000000001</v>
      </c>
      <c r="G2938">
        <v>-1.945041</v>
      </c>
    </row>
    <row r="2939" spans="1:7">
      <c r="A2939">
        <v>2938</v>
      </c>
      <c r="B2939">
        <v>29.37</v>
      </c>
      <c r="C2939">
        <v>114.566</v>
      </c>
      <c r="D2939">
        <v>-61.972000000000001</v>
      </c>
      <c r="E2939">
        <v>-785.86800000000005</v>
      </c>
      <c r="F2939">
        <v>5.6989999999999998</v>
      </c>
      <c r="G2939">
        <v>-1.9553240000000001</v>
      </c>
    </row>
    <row r="2940" spans="1:7">
      <c r="A2940">
        <v>2939</v>
      </c>
      <c r="B2940">
        <v>29.38</v>
      </c>
      <c r="C2940">
        <v>114.623</v>
      </c>
      <c r="D2940">
        <v>-62.017000000000003</v>
      </c>
      <c r="E2940">
        <v>-793.25</v>
      </c>
      <c r="F2940">
        <v>5.7</v>
      </c>
      <c r="G2940">
        <v>-1.974175</v>
      </c>
    </row>
    <row r="2941" spans="1:7">
      <c r="A2941">
        <v>2940</v>
      </c>
      <c r="B2941">
        <v>29.39</v>
      </c>
      <c r="C2941">
        <v>114.68</v>
      </c>
      <c r="D2941">
        <v>-62.061999999999998</v>
      </c>
      <c r="E2941">
        <v>-795.93399999999997</v>
      </c>
      <c r="F2941">
        <v>5.7009999999999996</v>
      </c>
      <c r="G2941">
        <v>-1.9810300000000001</v>
      </c>
    </row>
    <row r="2942" spans="1:7">
      <c r="A2942">
        <v>2941</v>
      </c>
      <c r="B2942">
        <v>29.4</v>
      </c>
      <c r="C2942">
        <v>114.73699999999999</v>
      </c>
      <c r="D2942">
        <v>-62.106999999999999</v>
      </c>
      <c r="E2942">
        <v>-794.59199999999998</v>
      </c>
      <c r="F2942">
        <v>5.7030000000000003</v>
      </c>
      <c r="G2942">
        <v>-1.9776020000000001</v>
      </c>
    </row>
    <row r="2943" spans="1:7">
      <c r="A2943">
        <v>2942</v>
      </c>
      <c r="B2943">
        <v>29.41</v>
      </c>
      <c r="C2943">
        <v>114.794</v>
      </c>
      <c r="D2943">
        <v>-62.152999999999999</v>
      </c>
      <c r="E2943">
        <v>-791.90800000000002</v>
      </c>
      <c r="F2943">
        <v>5.7039999999999997</v>
      </c>
      <c r="G2943">
        <v>-1.9707479999999999</v>
      </c>
    </row>
    <row r="2944" spans="1:7">
      <c r="A2944">
        <v>2943</v>
      </c>
      <c r="B2944">
        <v>29.42</v>
      </c>
      <c r="C2944">
        <v>114.852</v>
      </c>
      <c r="D2944">
        <v>-62.198</v>
      </c>
      <c r="E2944">
        <v>-791.23699999999997</v>
      </c>
      <c r="F2944">
        <v>5.7050000000000001</v>
      </c>
      <c r="G2944">
        <v>-1.969034</v>
      </c>
    </row>
    <row r="2945" spans="1:7">
      <c r="A2945">
        <v>2944</v>
      </c>
      <c r="B2945">
        <v>29.43</v>
      </c>
      <c r="C2945">
        <v>114.90900000000001</v>
      </c>
      <c r="D2945">
        <v>-62.243000000000002</v>
      </c>
      <c r="E2945">
        <v>-799.96100000000001</v>
      </c>
      <c r="F2945">
        <v>5.7069999999999999</v>
      </c>
      <c r="G2945">
        <v>-1.991312</v>
      </c>
    </row>
    <row r="2946" spans="1:7">
      <c r="A2946">
        <v>2945</v>
      </c>
      <c r="B2946">
        <v>29.44</v>
      </c>
      <c r="C2946">
        <v>114.96599999999999</v>
      </c>
      <c r="D2946">
        <v>-62.289000000000001</v>
      </c>
      <c r="E2946">
        <v>-798.61900000000003</v>
      </c>
      <c r="F2946">
        <v>5.7080000000000002</v>
      </c>
      <c r="G2946">
        <v>-1.9878849999999999</v>
      </c>
    </row>
    <row r="2947" spans="1:7">
      <c r="A2947">
        <v>2946</v>
      </c>
      <c r="B2947">
        <v>29.45</v>
      </c>
      <c r="C2947">
        <v>115.023</v>
      </c>
      <c r="D2947">
        <v>-62.334000000000003</v>
      </c>
      <c r="E2947">
        <v>-791.23699999999997</v>
      </c>
      <c r="F2947">
        <v>5.7089999999999996</v>
      </c>
      <c r="G2947">
        <v>-1.969034</v>
      </c>
    </row>
    <row r="2948" spans="1:7">
      <c r="A2948">
        <v>2947</v>
      </c>
      <c r="B2948">
        <v>29.46</v>
      </c>
      <c r="C2948">
        <v>115.08</v>
      </c>
      <c r="D2948">
        <v>-62.378999999999998</v>
      </c>
      <c r="E2948">
        <v>-785.86800000000005</v>
      </c>
      <c r="F2948">
        <v>5.71</v>
      </c>
      <c r="G2948">
        <v>-1.9553240000000001</v>
      </c>
    </row>
    <row r="2949" spans="1:7">
      <c r="A2949">
        <v>2948</v>
      </c>
      <c r="B2949">
        <v>29.47</v>
      </c>
      <c r="C2949">
        <v>115.137</v>
      </c>
      <c r="D2949">
        <v>-62.423999999999999</v>
      </c>
      <c r="E2949">
        <v>-788.55200000000002</v>
      </c>
      <c r="F2949">
        <v>5.7119999999999997</v>
      </c>
      <c r="G2949">
        <v>-1.9621789999999999</v>
      </c>
    </row>
    <row r="2950" spans="1:7">
      <c r="A2950">
        <v>2949</v>
      </c>
      <c r="B2950">
        <v>29.48</v>
      </c>
      <c r="C2950">
        <v>115.194</v>
      </c>
      <c r="D2950">
        <v>-62.469000000000001</v>
      </c>
      <c r="E2950">
        <v>-790.56600000000003</v>
      </c>
      <c r="F2950">
        <v>5.7130000000000001</v>
      </c>
      <c r="G2950">
        <v>-1.96732</v>
      </c>
    </row>
    <row r="2951" spans="1:7">
      <c r="A2951">
        <v>2950</v>
      </c>
      <c r="B2951">
        <v>29.49</v>
      </c>
      <c r="C2951">
        <v>115.251</v>
      </c>
      <c r="D2951">
        <v>-62.514000000000003</v>
      </c>
      <c r="E2951">
        <v>-793.25</v>
      </c>
      <c r="F2951">
        <v>5.7140000000000004</v>
      </c>
      <c r="G2951">
        <v>-1.974175</v>
      </c>
    </row>
    <row r="2952" spans="1:7">
      <c r="A2952">
        <v>2951</v>
      </c>
      <c r="B2952">
        <v>29.5</v>
      </c>
      <c r="C2952">
        <v>115.30800000000001</v>
      </c>
      <c r="D2952">
        <v>-62.56</v>
      </c>
      <c r="E2952">
        <v>-787.88099999999997</v>
      </c>
      <c r="F2952">
        <v>5.7160000000000002</v>
      </c>
      <c r="G2952">
        <v>-1.9604649999999999</v>
      </c>
    </row>
    <row r="2953" spans="1:7">
      <c r="A2953">
        <v>2952</v>
      </c>
      <c r="B2953">
        <v>29.51</v>
      </c>
      <c r="C2953">
        <v>115.366</v>
      </c>
      <c r="D2953">
        <v>-62.604999999999997</v>
      </c>
      <c r="E2953">
        <v>-789.22299999999996</v>
      </c>
      <c r="F2953">
        <v>5.7169999999999996</v>
      </c>
      <c r="G2953">
        <v>-1.9638930000000001</v>
      </c>
    </row>
    <row r="2954" spans="1:7">
      <c r="A2954">
        <v>2953</v>
      </c>
      <c r="B2954">
        <v>29.52</v>
      </c>
      <c r="C2954">
        <v>115.423</v>
      </c>
      <c r="D2954">
        <v>-62.65</v>
      </c>
      <c r="E2954">
        <v>-783.18299999999999</v>
      </c>
      <c r="F2954">
        <v>5.718</v>
      </c>
      <c r="G2954">
        <v>-1.948469</v>
      </c>
    </row>
    <row r="2955" spans="1:7">
      <c r="A2955">
        <v>2954</v>
      </c>
      <c r="B2955">
        <v>29.53</v>
      </c>
      <c r="C2955">
        <v>115.48</v>
      </c>
      <c r="D2955">
        <v>-62.694000000000003</v>
      </c>
      <c r="E2955">
        <v>-782.51199999999994</v>
      </c>
      <c r="F2955">
        <v>5.7190000000000003</v>
      </c>
      <c r="G2955">
        <v>-1.946755</v>
      </c>
    </row>
    <row r="2956" spans="1:7">
      <c r="A2956">
        <v>2955</v>
      </c>
      <c r="B2956">
        <v>29.54</v>
      </c>
      <c r="C2956">
        <v>115.53700000000001</v>
      </c>
      <c r="D2956">
        <v>-62.738999999999997</v>
      </c>
      <c r="E2956">
        <v>-784.52599999999995</v>
      </c>
      <c r="F2956">
        <v>5.7210000000000001</v>
      </c>
      <c r="G2956">
        <v>-1.9518960000000001</v>
      </c>
    </row>
    <row r="2957" spans="1:7">
      <c r="A2957">
        <v>2956</v>
      </c>
      <c r="B2957">
        <v>29.55</v>
      </c>
      <c r="C2957">
        <v>115.59399999999999</v>
      </c>
      <c r="D2957">
        <v>-62.783999999999999</v>
      </c>
      <c r="E2957">
        <v>-782.51199999999994</v>
      </c>
      <c r="F2957">
        <v>5.7220000000000004</v>
      </c>
      <c r="G2957">
        <v>-1.946755</v>
      </c>
    </row>
    <row r="2958" spans="1:7">
      <c r="A2958">
        <v>2957</v>
      </c>
      <c r="B2958">
        <v>29.56</v>
      </c>
      <c r="C2958">
        <v>115.652</v>
      </c>
      <c r="D2958">
        <v>-62.829000000000001</v>
      </c>
      <c r="E2958">
        <v>-780.49900000000002</v>
      </c>
      <c r="F2958">
        <v>5.7229999999999999</v>
      </c>
      <c r="G2958">
        <v>-1.941614</v>
      </c>
    </row>
    <row r="2959" spans="1:7">
      <c r="A2959">
        <v>2958</v>
      </c>
      <c r="B2959">
        <v>29.57</v>
      </c>
      <c r="C2959">
        <v>115.709</v>
      </c>
      <c r="D2959">
        <v>-62.872999999999998</v>
      </c>
      <c r="E2959">
        <v>-781.17</v>
      </c>
      <c r="F2959">
        <v>5.7249999999999996</v>
      </c>
      <c r="G2959">
        <v>-1.9433279999999999</v>
      </c>
    </row>
    <row r="2960" spans="1:7">
      <c r="A2960">
        <v>2959</v>
      </c>
      <c r="B2960">
        <v>29.58</v>
      </c>
      <c r="C2960">
        <v>115.76600000000001</v>
      </c>
      <c r="D2960">
        <v>-62.917999999999999</v>
      </c>
      <c r="E2960">
        <v>-784.52599999999995</v>
      </c>
      <c r="F2960">
        <v>5.726</v>
      </c>
      <c r="G2960">
        <v>-1.9518960000000001</v>
      </c>
    </row>
    <row r="2961" spans="1:7">
      <c r="A2961">
        <v>2960</v>
      </c>
      <c r="B2961">
        <v>29.59</v>
      </c>
      <c r="C2961">
        <v>115.82299999999999</v>
      </c>
      <c r="D2961">
        <v>-62.963000000000001</v>
      </c>
      <c r="E2961">
        <v>-777.81399999999996</v>
      </c>
      <c r="F2961">
        <v>5.7270000000000003</v>
      </c>
      <c r="G2961">
        <v>-1.9347589999999999</v>
      </c>
    </row>
    <row r="2962" spans="1:7">
      <c r="A2962">
        <v>2961</v>
      </c>
      <c r="B2962">
        <v>29.6</v>
      </c>
      <c r="C2962">
        <v>115.881</v>
      </c>
      <c r="D2962">
        <v>-63.008000000000003</v>
      </c>
      <c r="E2962">
        <v>-775.80100000000004</v>
      </c>
      <c r="F2962">
        <v>5.7279999999999998</v>
      </c>
      <c r="G2962">
        <v>-1.9296180000000001</v>
      </c>
    </row>
    <row r="2963" spans="1:7">
      <c r="A2963">
        <v>2962</v>
      </c>
      <c r="B2963">
        <v>29.61</v>
      </c>
      <c r="C2963">
        <v>115.938</v>
      </c>
      <c r="D2963">
        <v>-63.052</v>
      </c>
      <c r="E2963">
        <v>-779.82799999999997</v>
      </c>
      <c r="F2963">
        <v>5.73</v>
      </c>
      <c r="G2963">
        <v>-1.9399</v>
      </c>
    </row>
    <row r="2964" spans="1:7">
      <c r="A2964">
        <v>2963</v>
      </c>
      <c r="B2964">
        <v>29.62</v>
      </c>
      <c r="C2964">
        <v>115.995</v>
      </c>
      <c r="D2964">
        <v>-63.097000000000001</v>
      </c>
      <c r="E2964">
        <v>-781.84100000000001</v>
      </c>
      <c r="F2964">
        <v>5.7309999999999999</v>
      </c>
      <c r="G2964">
        <v>-1.945041</v>
      </c>
    </row>
    <row r="2965" spans="1:7">
      <c r="A2965">
        <v>2964</v>
      </c>
      <c r="B2965">
        <v>29.63</v>
      </c>
      <c r="C2965">
        <v>116.05200000000001</v>
      </c>
      <c r="D2965">
        <v>-63.142000000000003</v>
      </c>
      <c r="E2965">
        <v>-777.81399999999996</v>
      </c>
      <c r="F2965">
        <v>5.7320000000000002</v>
      </c>
      <c r="G2965">
        <v>-1.9347589999999999</v>
      </c>
    </row>
    <row r="2966" spans="1:7">
      <c r="A2966">
        <v>2965</v>
      </c>
      <c r="B2966">
        <v>29.64</v>
      </c>
      <c r="C2966">
        <v>116.11</v>
      </c>
      <c r="D2966">
        <v>-63.186</v>
      </c>
      <c r="E2966">
        <v>-777.81399999999996</v>
      </c>
      <c r="F2966">
        <v>5.7329999999999997</v>
      </c>
      <c r="G2966">
        <v>-1.9347589999999999</v>
      </c>
    </row>
    <row r="2967" spans="1:7">
      <c r="A2967">
        <v>2966</v>
      </c>
      <c r="B2967">
        <v>29.65</v>
      </c>
      <c r="C2967">
        <v>116.167</v>
      </c>
      <c r="D2967">
        <v>-63.231000000000002</v>
      </c>
      <c r="E2967">
        <v>-773.78800000000001</v>
      </c>
      <c r="F2967">
        <v>5.7350000000000003</v>
      </c>
      <c r="G2967">
        <v>-1.924477</v>
      </c>
    </row>
    <row r="2968" spans="1:7">
      <c r="A2968">
        <v>2967</v>
      </c>
      <c r="B2968">
        <v>29.66</v>
      </c>
      <c r="C2968">
        <v>116.224</v>
      </c>
      <c r="D2968">
        <v>-63.274999999999999</v>
      </c>
      <c r="E2968">
        <v>-776.47199999999998</v>
      </c>
      <c r="F2968">
        <v>5.7359999999999998</v>
      </c>
      <c r="G2968">
        <v>-1.931332</v>
      </c>
    </row>
    <row r="2969" spans="1:7">
      <c r="A2969">
        <v>2968</v>
      </c>
      <c r="B2969">
        <v>29.67</v>
      </c>
      <c r="C2969">
        <v>116.282</v>
      </c>
      <c r="D2969">
        <v>-63.32</v>
      </c>
      <c r="E2969">
        <v>-775.80100000000004</v>
      </c>
      <c r="F2969">
        <v>5.7370000000000001</v>
      </c>
      <c r="G2969">
        <v>-1.9296180000000001</v>
      </c>
    </row>
    <row r="2970" spans="1:7">
      <c r="A2970">
        <v>2969</v>
      </c>
      <c r="B2970">
        <v>29.68</v>
      </c>
      <c r="C2970">
        <v>116.339</v>
      </c>
      <c r="D2970">
        <v>-63.363999999999997</v>
      </c>
      <c r="E2970">
        <v>-779.15700000000004</v>
      </c>
      <c r="F2970">
        <v>5.7380000000000004</v>
      </c>
      <c r="G2970">
        <v>-1.938186</v>
      </c>
    </row>
    <row r="2971" spans="1:7">
      <c r="A2971">
        <v>2970</v>
      </c>
      <c r="B2971">
        <v>29.69</v>
      </c>
      <c r="C2971">
        <v>116.39700000000001</v>
      </c>
      <c r="D2971">
        <v>-63.408999999999999</v>
      </c>
      <c r="E2971">
        <v>-775.13</v>
      </c>
      <c r="F2971">
        <v>5.74</v>
      </c>
      <c r="G2971">
        <v>-1.9279040000000001</v>
      </c>
    </row>
    <row r="2972" spans="1:7">
      <c r="A2972">
        <v>2971</v>
      </c>
      <c r="B2972">
        <v>29.7</v>
      </c>
      <c r="C2972">
        <v>116.45399999999999</v>
      </c>
      <c r="D2972">
        <v>-63.453000000000003</v>
      </c>
      <c r="E2972">
        <v>-772.44600000000003</v>
      </c>
      <c r="F2972">
        <v>5.7409999999999997</v>
      </c>
      <c r="G2972">
        <v>-1.921049</v>
      </c>
    </row>
    <row r="2973" spans="1:7">
      <c r="A2973">
        <v>2972</v>
      </c>
      <c r="B2973">
        <v>29.71</v>
      </c>
      <c r="C2973">
        <v>116.511</v>
      </c>
      <c r="D2973">
        <v>-63.497999999999998</v>
      </c>
      <c r="E2973">
        <v>-775.80100000000004</v>
      </c>
      <c r="F2973">
        <v>5.742</v>
      </c>
      <c r="G2973">
        <v>-1.9296180000000001</v>
      </c>
    </row>
    <row r="2974" spans="1:7">
      <c r="A2974">
        <v>2973</v>
      </c>
      <c r="B2974">
        <v>29.72</v>
      </c>
      <c r="C2974">
        <v>116.569</v>
      </c>
      <c r="D2974">
        <v>-63.542000000000002</v>
      </c>
      <c r="E2974">
        <v>-778.48599999999999</v>
      </c>
      <c r="F2974">
        <v>5.7439999999999998</v>
      </c>
      <c r="G2974">
        <v>-1.9364730000000001</v>
      </c>
    </row>
    <row r="2975" spans="1:7">
      <c r="A2975">
        <v>2974</v>
      </c>
      <c r="B2975">
        <v>29.73</v>
      </c>
      <c r="C2975">
        <v>116.626</v>
      </c>
      <c r="D2975">
        <v>-63.587000000000003</v>
      </c>
      <c r="E2975">
        <v>-779.82799999999997</v>
      </c>
      <c r="F2975">
        <v>5.7450000000000001</v>
      </c>
      <c r="G2975">
        <v>-1.9399</v>
      </c>
    </row>
    <row r="2976" spans="1:7">
      <c r="A2976">
        <v>2975</v>
      </c>
      <c r="B2976">
        <v>29.74</v>
      </c>
      <c r="C2976">
        <v>116.684</v>
      </c>
      <c r="D2976">
        <v>-63.631999999999998</v>
      </c>
      <c r="E2976">
        <v>-787.21</v>
      </c>
      <c r="F2976">
        <v>5.7460000000000004</v>
      </c>
      <c r="G2976">
        <v>-1.9587509999999999</v>
      </c>
    </row>
    <row r="2977" spans="1:7">
      <c r="A2977">
        <v>2976</v>
      </c>
      <c r="B2977">
        <v>29.75</v>
      </c>
      <c r="C2977">
        <v>116.741</v>
      </c>
      <c r="D2977">
        <v>-63.677</v>
      </c>
      <c r="E2977">
        <v>-786.53899999999999</v>
      </c>
      <c r="F2977">
        <v>5.7469999999999999</v>
      </c>
      <c r="G2977">
        <v>-1.9570380000000001</v>
      </c>
    </row>
    <row r="2978" spans="1:7">
      <c r="A2978">
        <v>2977</v>
      </c>
      <c r="B2978">
        <v>29.76</v>
      </c>
      <c r="C2978">
        <v>116.79900000000001</v>
      </c>
      <c r="D2978">
        <v>-63.722999999999999</v>
      </c>
      <c r="E2978">
        <v>-787.21</v>
      </c>
      <c r="F2978">
        <v>5.7489999999999997</v>
      </c>
      <c r="G2978">
        <v>-1.9587509999999999</v>
      </c>
    </row>
    <row r="2979" spans="1:7">
      <c r="A2979">
        <v>2978</v>
      </c>
      <c r="B2979">
        <v>29.77</v>
      </c>
      <c r="C2979">
        <v>116.85599999999999</v>
      </c>
      <c r="D2979">
        <v>-63.768000000000001</v>
      </c>
      <c r="E2979">
        <v>-792.57899999999995</v>
      </c>
      <c r="F2979">
        <v>5.75</v>
      </c>
      <c r="G2979">
        <v>-1.972461</v>
      </c>
    </row>
    <row r="2980" spans="1:7">
      <c r="A2980">
        <v>2979</v>
      </c>
      <c r="B2980">
        <v>29.78</v>
      </c>
      <c r="C2980">
        <v>116.914</v>
      </c>
      <c r="D2980">
        <v>-63.813000000000002</v>
      </c>
      <c r="E2980">
        <v>-788.55200000000002</v>
      </c>
      <c r="F2980">
        <v>5.7510000000000003</v>
      </c>
      <c r="G2980">
        <v>-1.9621789999999999</v>
      </c>
    </row>
    <row r="2981" spans="1:7">
      <c r="A2981">
        <v>2980</v>
      </c>
      <c r="B2981">
        <v>29.79</v>
      </c>
      <c r="C2981">
        <v>116.971</v>
      </c>
      <c r="D2981">
        <v>-63.859000000000002</v>
      </c>
      <c r="E2981">
        <v>-786.53899999999999</v>
      </c>
      <c r="F2981">
        <v>5.7530000000000001</v>
      </c>
      <c r="G2981">
        <v>-1.9570380000000001</v>
      </c>
    </row>
    <row r="2982" spans="1:7">
      <c r="A2982">
        <v>2981</v>
      </c>
      <c r="B2982">
        <v>29.8</v>
      </c>
      <c r="C2982">
        <v>117.029</v>
      </c>
      <c r="D2982">
        <v>-63.904000000000003</v>
      </c>
      <c r="E2982">
        <v>-788.55200000000002</v>
      </c>
      <c r="F2982">
        <v>5.7539999999999996</v>
      </c>
      <c r="G2982">
        <v>-1.9621789999999999</v>
      </c>
    </row>
    <row r="2983" spans="1:7">
      <c r="A2983">
        <v>2982</v>
      </c>
      <c r="B2983">
        <v>29.81</v>
      </c>
      <c r="C2983">
        <v>117.086</v>
      </c>
      <c r="D2983">
        <v>-63.948999999999998</v>
      </c>
      <c r="E2983">
        <v>-785.197</v>
      </c>
      <c r="F2983">
        <v>5.7549999999999999</v>
      </c>
      <c r="G2983">
        <v>-1.9536100000000001</v>
      </c>
    </row>
    <row r="2984" spans="1:7">
      <c r="A2984">
        <v>2983</v>
      </c>
      <c r="B2984">
        <v>29.82</v>
      </c>
      <c r="C2984">
        <v>117.14400000000001</v>
      </c>
      <c r="D2984">
        <v>-63.994</v>
      </c>
      <c r="E2984">
        <v>-783.18299999999999</v>
      </c>
      <c r="F2984">
        <v>5.7560000000000002</v>
      </c>
      <c r="G2984">
        <v>-1.948469</v>
      </c>
    </row>
    <row r="2985" spans="1:7">
      <c r="A2985">
        <v>2984</v>
      </c>
      <c r="B2985">
        <v>29.83</v>
      </c>
      <c r="C2985">
        <v>117.20099999999999</v>
      </c>
      <c r="D2985">
        <v>-64.040000000000006</v>
      </c>
      <c r="E2985">
        <v>-789.22299999999996</v>
      </c>
      <c r="F2985">
        <v>5.758</v>
      </c>
      <c r="G2985">
        <v>-1.9638930000000001</v>
      </c>
    </row>
    <row r="2986" spans="1:7">
      <c r="A2986">
        <v>2985</v>
      </c>
      <c r="B2986">
        <v>29.84</v>
      </c>
      <c r="C2986">
        <v>117.259</v>
      </c>
      <c r="D2986">
        <v>-64.084999999999994</v>
      </c>
      <c r="E2986">
        <v>-786.53899999999999</v>
      </c>
      <c r="F2986">
        <v>5.7590000000000003</v>
      </c>
      <c r="G2986">
        <v>-1.9570380000000001</v>
      </c>
    </row>
    <row r="2987" spans="1:7">
      <c r="A2987">
        <v>2986</v>
      </c>
      <c r="B2987">
        <v>29.85</v>
      </c>
      <c r="C2987">
        <v>117.31699999999999</v>
      </c>
      <c r="D2987">
        <v>-64.13</v>
      </c>
      <c r="E2987">
        <v>-778.48599999999999</v>
      </c>
      <c r="F2987">
        <v>5.76</v>
      </c>
      <c r="G2987">
        <v>-1.9364730000000001</v>
      </c>
    </row>
    <row r="2988" spans="1:7">
      <c r="A2988">
        <v>2987</v>
      </c>
      <c r="B2988">
        <v>29.86</v>
      </c>
      <c r="C2988">
        <v>117.374</v>
      </c>
      <c r="D2988">
        <v>-64.174999999999997</v>
      </c>
      <c r="E2988">
        <v>-781.17</v>
      </c>
      <c r="F2988">
        <v>5.7610000000000001</v>
      </c>
      <c r="G2988">
        <v>-1.9433279999999999</v>
      </c>
    </row>
    <row r="2989" spans="1:7">
      <c r="A2989">
        <v>2988</v>
      </c>
      <c r="B2989">
        <v>29.87</v>
      </c>
      <c r="C2989">
        <v>117.432</v>
      </c>
      <c r="D2989">
        <v>-64.22</v>
      </c>
      <c r="E2989">
        <v>-775.80100000000004</v>
      </c>
      <c r="F2989">
        <v>5.7629999999999999</v>
      </c>
      <c r="G2989">
        <v>-1.9296180000000001</v>
      </c>
    </row>
    <row r="2990" spans="1:7">
      <c r="A2990">
        <v>2989</v>
      </c>
      <c r="B2990">
        <v>29.88</v>
      </c>
      <c r="C2990">
        <v>117.489</v>
      </c>
      <c r="D2990">
        <v>-64.265000000000001</v>
      </c>
      <c r="E2990">
        <v>-777.81399999999996</v>
      </c>
      <c r="F2990">
        <v>5.7640000000000002</v>
      </c>
      <c r="G2990">
        <v>-1.9347589999999999</v>
      </c>
    </row>
    <row r="2991" spans="1:7">
      <c r="A2991">
        <v>2990</v>
      </c>
      <c r="B2991">
        <v>29.89</v>
      </c>
      <c r="C2991">
        <v>117.547</v>
      </c>
      <c r="D2991">
        <v>-64.31</v>
      </c>
      <c r="E2991">
        <v>-780.49900000000002</v>
      </c>
      <c r="F2991">
        <v>5.7649999999999997</v>
      </c>
      <c r="G2991">
        <v>-1.941614</v>
      </c>
    </row>
    <row r="2992" spans="1:7">
      <c r="A2992">
        <v>2991</v>
      </c>
      <c r="B2992">
        <v>29.9</v>
      </c>
      <c r="C2992">
        <v>117.605</v>
      </c>
      <c r="D2992">
        <v>-64.355000000000004</v>
      </c>
      <c r="E2992">
        <v>-783.18299999999999</v>
      </c>
      <c r="F2992">
        <v>5.7670000000000003</v>
      </c>
      <c r="G2992">
        <v>-1.948469</v>
      </c>
    </row>
    <row r="2993" spans="1:7">
      <c r="A2993">
        <v>2992</v>
      </c>
      <c r="B2993">
        <v>29.91</v>
      </c>
      <c r="C2993">
        <v>117.66200000000001</v>
      </c>
      <c r="D2993">
        <v>-64.400000000000006</v>
      </c>
      <c r="E2993">
        <v>-776.47199999999998</v>
      </c>
      <c r="F2993">
        <v>5.7679999999999998</v>
      </c>
      <c r="G2993">
        <v>-1.931332</v>
      </c>
    </row>
    <row r="2994" spans="1:7">
      <c r="A2994">
        <v>2993</v>
      </c>
      <c r="B2994">
        <v>29.92</v>
      </c>
      <c r="C2994">
        <v>117.72</v>
      </c>
      <c r="D2994">
        <v>-64.444000000000003</v>
      </c>
      <c r="E2994">
        <v>-779.15700000000004</v>
      </c>
      <c r="F2994">
        <v>5.7690000000000001</v>
      </c>
      <c r="G2994">
        <v>-1.938186</v>
      </c>
    </row>
    <row r="2995" spans="1:7">
      <c r="A2995">
        <v>2994</v>
      </c>
      <c r="B2995">
        <v>29.93</v>
      </c>
      <c r="C2995">
        <v>117.77800000000001</v>
      </c>
      <c r="D2995">
        <v>-64.489999999999995</v>
      </c>
      <c r="E2995">
        <v>-782.51199999999994</v>
      </c>
      <c r="F2995">
        <v>5.77</v>
      </c>
      <c r="G2995">
        <v>-1.946755</v>
      </c>
    </row>
    <row r="2996" spans="1:7">
      <c r="A2996">
        <v>2995</v>
      </c>
      <c r="B2996">
        <v>29.94</v>
      </c>
      <c r="C2996">
        <v>117.836</v>
      </c>
      <c r="D2996">
        <v>-64.534999999999997</v>
      </c>
      <c r="E2996">
        <v>-778.48599999999999</v>
      </c>
      <c r="F2996">
        <v>5.7720000000000002</v>
      </c>
      <c r="G2996">
        <v>-1.9364730000000001</v>
      </c>
    </row>
    <row r="2997" spans="1:7">
      <c r="A2997">
        <v>2996</v>
      </c>
      <c r="B2997">
        <v>29.95</v>
      </c>
      <c r="C2997">
        <v>117.893</v>
      </c>
      <c r="D2997">
        <v>-64.58</v>
      </c>
      <c r="E2997">
        <v>-778.48599999999999</v>
      </c>
      <c r="F2997">
        <v>5.7729999999999997</v>
      </c>
      <c r="G2997">
        <v>-1.9364730000000001</v>
      </c>
    </row>
    <row r="2998" spans="1:7">
      <c r="A2998">
        <v>2997</v>
      </c>
      <c r="B2998">
        <v>29.96</v>
      </c>
      <c r="C2998">
        <v>117.95099999999999</v>
      </c>
      <c r="D2998">
        <v>-64.625</v>
      </c>
      <c r="E2998">
        <v>-785.197</v>
      </c>
      <c r="F2998">
        <v>5.774</v>
      </c>
      <c r="G2998">
        <v>-1.9536100000000001</v>
      </c>
    </row>
    <row r="2999" spans="1:7">
      <c r="A2999">
        <v>2998</v>
      </c>
      <c r="B2999">
        <v>29.97</v>
      </c>
      <c r="C2999">
        <v>118.009</v>
      </c>
      <c r="D2999">
        <v>-64.67</v>
      </c>
      <c r="E2999">
        <v>-783.85400000000004</v>
      </c>
      <c r="F2999">
        <v>5.7750000000000004</v>
      </c>
      <c r="G2999">
        <v>-1.950183</v>
      </c>
    </row>
    <row r="3000" spans="1:7">
      <c r="A3000">
        <v>2999</v>
      </c>
      <c r="B3000">
        <v>29.98</v>
      </c>
      <c r="C3000">
        <v>118.06699999999999</v>
      </c>
      <c r="D3000">
        <v>-64.715000000000003</v>
      </c>
      <c r="E3000">
        <v>-787.21</v>
      </c>
      <c r="F3000">
        <v>5.7770000000000001</v>
      </c>
      <c r="G3000">
        <v>-1.9587509999999999</v>
      </c>
    </row>
    <row r="3001" spans="1:7">
      <c r="A3001">
        <v>3000</v>
      </c>
      <c r="B3001">
        <v>29.99</v>
      </c>
      <c r="C3001">
        <v>118.124</v>
      </c>
      <c r="D3001">
        <v>-64.760999999999996</v>
      </c>
      <c r="E3001">
        <v>-783.18299999999999</v>
      </c>
      <c r="F3001">
        <v>5.7779999999999996</v>
      </c>
      <c r="G3001">
        <v>-1.948469</v>
      </c>
    </row>
    <row r="3002" spans="1:7">
      <c r="A3002">
        <v>3001</v>
      </c>
      <c r="B3002">
        <v>30</v>
      </c>
      <c r="C3002">
        <v>118.182</v>
      </c>
      <c r="D3002">
        <v>-64.805999999999997</v>
      </c>
      <c r="E3002">
        <v>-788.55200000000002</v>
      </c>
      <c r="F3002">
        <v>5.7789999999999999</v>
      </c>
      <c r="G3002">
        <v>-1.9621789999999999</v>
      </c>
    </row>
    <row r="3003" spans="1:7">
      <c r="A3003">
        <v>3002</v>
      </c>
      <c r="B3003">
        <v>30.01</v>
      </c>
      <c r="C3003">
        <v>118.24</v>
      </c>
      <c r="D3003">
        <v>-64.852000000000004</v>
      </c>
      <c r="E3003">
        <v>-786.53899999999999</v>
      </c>
      <c r="F3003">
        <v>5.7809999999999997</v>
      </c>
      <c r="G3003">
        <v>-1.9570380000000001</v>
      </c>
    </row>
    <row r="3004" spans="1:7">
      <c r="A3004">
        <v>3003</v>
      </c>
      <c r="B3004">
        <v>30.02</v>
      </c>
      <c r="C3004">
        <v>118.298</v>
      </c>
      <c r="D3004">
        <v>-64.897000000000006</v>
      </c>
      <c r="E3004">
        <v>-783.85400000000004</v>
      </c>
      <c r="F3004">
        <v>5.782</v>
      </c>
      <c r="G3004">
        <v>-1.950183</v>
      </c>
    </row>
    <row r="3005" spans="1:7">
      <c r="A3005">
        <v>3004</v>
      </c>
      <c r="B3005">
        <v>30.03</v>
      </c>
      <c r="C3005">
        <v>118.35599999999999</v>
      </c>
      <c r="D3005">
        <v>-64.941999999999993</v>
      </c>
      <c r="E3005">
        <v>-783.18299999999999</v>
      </c>
      <c r="F3005">
        <v>5.7830000000000004</v>
      </c>
      <c r="G3005">
        <v>-1.948469</v>
      </c>
    </row>
    <row r="3006" spans="1:7">
      <c r="A3006">
        <v>3005</v>
      </c>
      <c r="B3006">
        <v>30.04</v>
      </c>
      <c r="C3006">
        <v>118.413</v>
      </c>
      <c r="D3006">
        <v>-64.988</v>
      </c>
      <c r="E3006">
        <v>-779.15700000000004</v>
      </c>
      <c r="F3006">
        <v>5.7839999999999998</v>
      </c>
      <c r="G3006">
        <v>-1.938186</v>
      </c>
    </row>
    <row r="3007" spans="1:7">
      <c r="A3007">
        <v>3006</v>
      </c>
      <c r="B3007">
        <v>30.05</v>
      </c>
      <c r="C3007">
        <v>118.471</v>
      </c>
      <c r="D3007">
        <v>-65.033000000000001</v>
      </c>
      <c r="E3007">
        <v>-779.82799999999997</v>
      </c>
      <c r="F3007">
        <v>5.7859999999999996</v>
      </c>
      <c r="G3007">
        <v>-1.9399</v>
      </c>
    </row>
    <row r="3008" spans="1:7">
      <c r="A3008">
        <v>3007</v>
      </c>
      <c r="B3008">
        <v>30.06</v>
      </c>
      <c r="C3008">
        <v>118.529</v>
      </c>
      <c r="D3008">
        <v>-65.078000000000003</v>
      </c>
      <c r="E3008">
        <v>-781.17</v>
      </c>
      <c r="F3008">
        <v>5.7869999999999999</v>
      </c>
      <c r="G3008">
        <v>-1.9433279999999999</v>
      </c>
    </row>
    <row r="3009" spans="1:7">
      <c r="A3009">
        <v>3008</v>
      </c>
      <c r="B3009">
        <v>30.07</v>
      </c>
      <c r="C3009">
        <v>118.587</v>
      </c>
      <c r="D3009">
        <v>-65.123000000000005</v>
      </c>
      <c r="E3009">
        <v>-783.85400000000004</v>
      </c>
      <c r="F3009">
        <v>5.7880000000000003</v>
      </c>
      <c r="G3009">
        <v>-1.950183</v>
      </c>
    </row>
    <row r="3010" spans="1:7">
      <c r="A3010">
        <v>3009</v>
      </c>
      <c r="B3010">
        <v>30.08</v>
      </c>
      <c r="C3010">
        <v>118.645</v>
      </c>
      <c r="D3010">
        <v>-65.168000000000006</v>
      </c>
      <c r="E3010">
        <v>-779.82799999999997</v>
      </c>
      <c r="F3010">
        <v>5.79</v>
      </c>
      <c r="G3010">
        <v>-1.9399</v>
      </c>
    </row>
    <row r="3011" spans="1:7">
      <c r="A3011">
        <v>3010</v>
      </c>
      <c r="B3011">
        <v>30.09</v>
      </c>
      <c r="C3011">
        <v>118.703</v>
      </c>
      <c r="D3011">
        <v>-65.212999999999994</v>
      </c>
      <c r="E3011">
        <v>-776.47199999999998</v>
      </c>
      <c r="F3011">
        <v>5.7910000000000004</v>
      </c>
      <c r="G3011">
        <v>-1.931332</v>
      </c>
    </row>
    <row r="3012" spans="1:7">
      <c r="A3012">
        <v>3011</v>
      </c>
      <c r="B3012">
        <v>30.1</v>
      </c>
      <c r="C3012">
        <v>118.761</v>
      </c>
      <c r="D3012">
        <v>-65.257999999999996</v>
      </c>
      <c r="E3012">
        <v>-772.44600000000003</v>
      </c>
      <c r="F3012">
        <v>5.7919999999999998</v>
      </c>
      <c r="G3012">
        <v>-1.921049</v>
      </c>
    </row>
    <row r="3013" spans="1:7">
      <c r="A3013">
        <v>3012</v>
      </c>
      <c r="B3013">
        <v>30.11</v>
      </c>
      <c r="C3013">
        <v>118.819</v>
      </c>
      <c r="D3013">
        <v>-65.302999999999997</v>
      </c>
      <c r="E3013">
        <v>-774.45899999999995</v>
      </c>
      <c r="F3013">
        <v>5.7930000000000001</v>
      </c>
      <c r="G3013">
        <v>-1.9261900000000001</v>
      </c>
    </row>
    <row r="3014" spans="1:7">
      <c r="A3014">
        <v>3013</v>
      </c>
      <c r="B3014">
        <v>30.12</v>
      </c>
      <c r="C3014">
        <v>118.877</v>
      </c>
      <c r="D3014">
        <v>-65.347999999999999</v>
      </c>
      <c r="E3014">
        <v>-773.78800000000001</v>
      </c>
      <c r="F3014">
        <v>5.7949999999999999</v>
      </c>
      <c r="G3014">
        <v>-1.924477</v>
      </c>
    </row>
    <row r="3015" spans="1:7">
      <c r="A3015">
        <v>3014</v>
      </c>
      <c r="B3015">
        <v>30.13</v>
      </c>
      <c r="C3015">
        <v>118.934</v>
      </c>
      <c r="D3015">
        <v>-65.393000000000001</v>
      </c>
      <c r="E3015">
        <v>-772.44600000000003</v>
      </c>
      <c r="F3015">
        <v>5.7960000000000003</v>
      </c>
      <c r="G3015">
        <v>-1.921049</v>
      </c>
    </row>
    <row r="3016" spans="1:7">
      <c r="A3016">
        <v>3015</v>
      </c>
      <c r="B3016">
        <v>30.14</v>
      </c>
      <c r="C3016">
        <v>118.992</v>
      </c>
      <c r="D3016">
        <v>-65.436999999999998</v>
      </c>
      <c r="E3016">
        <v>-772.44600000000003</v>
      </c>
      <c r="F3016">
        <v>5.7969999999999997</v>
      </c>
      <c r="G3016">
        <v>-1.921049</v>
      </c>
    </row>
    <row r="3017" spans="1:7">
      <c r="A3017">
        <v>3016</v>
      </c>
      <c r="B3017">
        <v>30.15</v>
      </c>
      <c r="C3017">
        <v>119.05</v>
      </c>
      <c r="D3017">
        <v>-65.481999999999999</v>
      </c>
      <c r="E3017">
        <v>-776.47199999999998</v>
      </c>
      <c r="F3017">
        <v>5.798</v>
      </c>
      <c r="G3017">
        <v>-1.931332</v>
      </c>
    </row>
    <row r="3018" spans="1:7">
      <c r="A3018">
        <v>3017</v>
      </c>
      <c r="B3018">
        <v>30.16</v>
      </c>
      <c r="C3018">
        <v>119.108</v>
      </c>
      <c r="D3018">
        <v>-65.527000000000001</v>
      </c>
      <c r="E3018">
        <v>-773.11699999999996</v>
      </c>
      <c r="F3018">
        <v>5.8</v>
      </c>
      <c r="G3018">
        <v>-1.922763</v>
      </c>
    </row>
    <row r="3019" spans="1:7">
      <c r="A3019">
        <v>3018</v>
      </c>
      <c r="B3019">
        <v>30.17</v>
      </c>
      <c r="C3019">
        <v>119.166</v>
      </c>
      <c r="D3019">
        <v>-65.572000000000003</v>
      </c>
      <c r="E3019">
        <v>-771.10299999999995</v>
      </c>
      <c r="F3019">
        <v>5.8010000000000002</v>
      </c>
      <c r="G3019">
        <v>-1.9176219999999999</v>
      </c>
    </row>
    <row r="3020" spans="1:7">
      <c r="A3020">
        <v>3019</v>
      </c>
      <c r="B3020">
        <v>30.18</v>
      </c>
      <c r="C3020">
        <v>119.224</v>
      </c>
      <c r="D3020">
        <v>-65.617000000000004</v>
      </c>
      <c r="E3020">
        <v>-774.45899999999995</v>
      </c>
      <c r="F3020">
        <v>5.8019999999999996</v>
      </c>
      <c r="G3020">
        <v>-1.9261900000000001</v>
      </c>
    </row>
    <row r="3021" spans="1:7">
      <c r="A3021">
        <v>3020</v>
      </c>
      <c r="B3021">
        <v>30.19</v>
      </c>
      <c r="C3021">
        <v>119.282</v>
      </c>
      <c r="D3021">
        <v>-65.662000000000006</v>
      </c>
      <c r="E3021">
        <v>-771.10299999999995</v>
      </c>
      <c r="F3021">
        <v>5.8029999999999999</v>
      </c>
      <c r="G3021">
        <v>-1.9176219999999999</v>
      </c>
    </row>
    <row r="3022" spans="1:7">
      <c r="A3022">
        <v>3021</v>
      </c>
      <c r="B3022">
        <v>30.2</v>
      </c>
      <c r="C3022">
        <v>119.34</v>
      </c>
      <c r="D3022">
        <v>-65.706000000000003</v>
      </c>
      <c r="E3022">
        <v>-766.40599999999995</v>
      </c>
      <c r="F3022">
        <v>5.8049999999999997</v>
      </c>
      <c r="G3022">
        <v>-1.9056249999999999</v>
      </c>
    </row>
    <row r="3023" spans="1:7">
      <c r="A3023">
        <v>3022</v>
      </c>
      <c r="B3023">
        <v>30.21</v>
      </c>
      <c r="C3023">
        <v>119.399</v>
      </c>
      <c r="D3023">
        <v>-65.751000000000005</v>
      </c>
      <c r="E3023">
        <v>-768.41899999999998</v>
      </c>
      <c r="F3023">
        <v>5.806</v>
      </c>
      <c r="G3023">
        <v>-1.9107670000000001</v>
      </c>
    </row>
    <row r="3024" spans="1:7">
      <c r="A3024">
        <v>3023</v>
      </c>
      <c r="B3024">
        <v>30.22</v>
      </c>
      <c r="C3024">
        <v>119.45699999999999</v>
      </c>
      <c r="D3024">
        <v>-65.795000000000002</v>
      </c>
      <c r="E3024">
        <v>-766.40599999999995</v>
      </c>
      <c r="F3024">
        <v>5.8070000000000004</v>
      </c>
      <c r="G3024">
        <v>-1.9056249999999999</v>
      </c>
    </row>
    <row r="3025" spans="1:7">
      <c r="A3025">
        <v>3024</v>
      </c>
      <c r="B3025">
        <v>30.23</v>
      </c>
      <c r="C3025">
        <v>119.515</v>
      </c>
      <c r="D3025">
        <v>-65.84</v>
      </c>
      <c r="E3025">
        <v>-764.39200000000005</v>
      </c>
      <c r="F3025">
        <v>5.8079999999999998</v>
      </c>
      <c r="G3025">
        <v>-1.9004840000000001</v>
      </c>
    </row>
    <row r="3026" spans="1:7">
      <c r="A3026">
        <v>3025</v>
      </c>
      <c r="B3026">
        <v>30.24</v>
      </c>
      <c r="C3026">
        <v>119.57299999999999</v>
      </c>
      <c r="D3026">
        <v>-65.885000000000005</v>
      </c>
      <c r="E3026">
        <v>-771.10299999999995</v>
      </c>
      <c r="F3026">
        <v>5.81</v>
      </c>
      <c r="G3026">
        <v>-1.9176219999999999</v>
      </c>
    </row>
    <row r="3027" spans="1:7">
      <c r="A3027">
        <v>3026</v>
      </c>
      <c r="B3027">
        <v>30.25</v>
      </c>
      <c r="C3027">
        <v>119.631</v>
      </c>
      <c r="D3027">
        <v>-65.929000000000002</v>
      </c>
      <c r="E3027">
        <v>-769.09</v>
      </c>
      <c r="F3027">
        <v>5.8109999999999999</v>
      </c>
      <c r="G3027">
        <v>-1.91248</v>
      </c>
    </row>
    <row r="3028" spans="1:7">
      <c r="A3028">
        <v>3027</v>
      </c>
      <c r="B3028">
        <v>30.26</v>
      </c>
      <c r="C3028">
        <v>119.68899999999999</v>
      </c>
      <c r="D3028">
        <v>-65.974000000000004</v>
      </c>
      <c r="E3028">
        <v>-778.48599999999999</v>
      </c>
      <c r="F3028">
        <v>5.8120000000000003</v>
      </c>
      <c r="G3028">
        <v>-1.9364730000000001</v>
      </c>
    </row>
    <row r="3029" spans="1:7">
      <c r="A3029">
        <v>3028</v>
      </c>
      <c r="B3029">
        <v>30.27</v>
      </c>
      <c r="C3029">
        <v>119.747</v>
      </c>
      <c r="D3029">
        <v>-66.019000000000005</v>
      </c>
      <c r="E3029">
        <v>-773.11699999999996</v>
      </c>
      <c r="F3029">
        <v>5.8140000000000001</v>
      </c>
      <c r="G3029">
        <v>-1.922763</v>
      </c>
    </row>
    <row r="3030" spans="1:7">
      <c r="A3030">
        <v>3029</v>
      </c>
      <c r="B3030">
        <v>30.28</v>
      </c>
      <c r="C3030">
        <v>119.80500000000001</v>
      </c>
      <c r="D3030">
        <v>-66.063999999999993</v>
      </c>
      <c r="E3030">
        <v>-775.80100000000004</v>
      </c>
      <c r="F3030">
        <v>5.8150000000000004</v>
      </c>
      <c r="G3030">
        <v>-1.9296180000000001</v>
      </c>
    </row>
    <row r="3031" spans="1:7">
      <c r="A3031">
        <v>3030</v>
      </c>
      <c r="B3031">
        <v>30.29</v>
      </c>
      <c r="C3031">
        <v>119.863</v>
      </c>
      <c r="D3031">
        <v>-66.108999999999995</v>
      </c>
      <c r="E3031">
        <v>-775.13</v>
      </c>
      <c r="F3031">
        <v>5.8159999999999998</v>
      </c>
      <c r="G3031">
        <v>-1.9279040000000001</v>
      </c>
    </row>
    <row r="3032" spans="1:7">
      <c r="A3032">
        <v>3031</v>
      </c>
      <c r="B3032">
        <v>30.3</v>
      </c>
      <c r="C3032">
        <v>119.922</v>
      </c>
      <c r="D3032">
        <v>-66.155000000000001</v>
      </c>
      <c r="E3032">
        <v>-773.11699999999996</v>
      </c>
      <c r="F3032">
        <v>5.8170000000000002</v>
      </c>
      <c r="G3032">
        <v>-1.922763</v>
      </c>
    </row>
    <row r="3033" spans="1:7">
      <c r="A3033">
        <v>3032</v>
      </c>
      <c r="B3033">
        <v>30.31</v>
      </c>
      <c r="C3033">
        <v>119.98</v>
      </c>
      <c r="D3033">
        <v>-66.2</v>
      </c>
      <c r="E3033">
        <v>-777.14300000000003</v>
      </c>
      <c r="F3033">
        <v>5.819</v>
      </c>
      <c r="G3033">
        <v>-1.9330449999999999</v>
      </c>
    </row>
    <row r="3034" spans="1:7">
      <c r="A3034">
        <v>3033</v>
      </c>
      <c r="B3034">
        <v>30.32</v>
      </c>
      <c r="C3034">
        <v>120.038</v>
      </c>
      <c r="D3034">
        <v>-66.245000000000005</v>
      </c>
      <c r="E3034">
        <v>-781.17</v>
      </c>
      <c r="F3034">
        <v>5.82</v>
      </c>
      <c r="G3034">
        <v>-1.9433279999999999</v>
      </c>
    </row>
    <row r="3035" spans="1:7">
      <c r="A3035">
        <v>3034</v>
      </c>
      <c r="B3035">
        <v>30.33</v>
      </c>
      <c r="C3035">
        <v>120.096</v>
      </c>
      <c r="D3035">
        <v>-66.290000000000006</v>
      </c>
      <c r="E3035">
        <v>-781.17</v>
      </c>
      <c r="F3035">
        <v>5.8209999999999997</v>
      </c>
      <c r="G3035">
        <v>-1.9433279999999999</v>
      </c>
    </row>
    <row r="3036" spans="1:7">
      <c r="A3036">
        <v>3035</v>
      </c>
      <c r="B3036">
        <v>30.34</v>
      </c>
      <c r="C3036">
        <v>120.154</v>
      </c>
      <c r="D3036">
        <v>-66.335999999999999</v>
      </c>
      <c r="E3036">
        <v>-787.88099999999997</v>
      </c>
      <c r="F3036">
        <v>5.8220000000000001</v>
      </c>
      <c r="G3036">
        <v>-1.9604649999999999</v>
      </c>
    </row>
    <row r="3037" spans="1:7">
      <c r="A3037">
        <v>3036</v>
      </c>
      <c r="B3037">
        <v>30.35</v>
      </c>
      <c r="C3037">
        <v>120.21299999999999</v>
      </c>
      <c r="D3037">
        <v>-66.382000000000005</v>
      </c>
      <c r="E3037">
        <v>-783.18299999999999</v>
      </c>
      <c r="F3037">
        <v>5.8239999999999998</v>
      </c>
      <c r="G3037">
        <v>-1.948469</v>
      </c>
    </row>
    <row r="3038" spans="1:7">
      <c r="A3038">
        <v>3037</v>
      </c>
      <c r="B3038">
        <v>30.36</v>
      </c>
      <c r="C3038">
        <v>120.271</v>
      </c>
      <c r="D3038">
        <v>-66.427000000000007</v>
      </c>
      <c r="E3038">
        <v>-781.17</v>
      </c>
      <c r="F3038">
        <v>5.8250000000000002</v>
      </c>
      <c r="G3038">
        <v>-1.9433279999999999</v>
      </c>
    </row>
    <row r="3039" spans="1:7">
      <c r="A3039">
        <v>3038</v>
      </c>
      <c r="B3039">
        <v>30.37</v>
      </c>
      <c r="C3039">
        <v>120.32899999999999</v>
      </c>
      <c r="D3039">
        <v>-66.472999999999999</v>
      </c>
      <c r="E3039">
        <v>-782.51199999999994</v>
      </c>
      <c r="F3039">
        <v>5.8259999999999996</v>
      </c>
      <c r="G3039">
        <v>-1.946755</v>
      </c>
    </row>
    <row r="3040" spans="1:7">
      <c r="A3040">
        <v>3039</v>
      </c>
      <c r="B3040">
        <v>30.38</v>
      </c>
      <c r="C3040">
        <v>120.387</v>
      </c>
      <c r="D3040">
        <v>-66.519000000000005</v>
      </c>
      <c r="E3040">
        <v>-782.51199999999994</v>
      </c>
      <c r="F3040">
        <v>5.8280000000000003</v>
      </c>
      <c r="G3040">
        <v>-1.946755</v>
      </c>
    </row>
    <row r="3041" spans="1:7">
      <c r="A3041">
        <v>3040</v>
      </c>
      <c r="B3041">
        <v>30.39</v>
      </c>
      <c r="C3041">
        <v>120.446</v>
      </c>
      <c r="D3041">
        <v>-66.563999999999993</v>
      </c>
      <c r="E3041">
        <v>-787.88099999999997</v>
      </c>
      <c r="F3041">
        <v>5.8289999999999997</v>
      </c>
      <c r="G3041">
        <v>-1.9604649999999999</v>
      </c>
    </row>
    <row r="3042" spans="1:7">
      <c r="A3042">
        <v>3041</v>
      </c>
      <c r="B3042">
        <v>30.4</v>
      </c>
      <c r="C3042">
        <v>120.504</v>
      </c>
      <c r="D3042">
        <v>-66.61</v>
      </c>
      <c r="E3042">
        <v>-783.18299999999999</v>
      </c>
      <c r="F3042">
        <v>5.83</v>
      </c>
      <c r="G3042">
        <v>-1.948469</v>
      </c>
    </row>
    <row r="3043" spans="1:7">
      <c r="A3043">
        <v>3042</v>
      </c>
      <c r="B3043">
        <v>30.41</v>
      </c>
      <c r="C3043">
        <v>120.562</v>
      </c>
      <c r="D3043">
        <v>-66.656000000000006</v>
      </c>
      <c r="E3043">
        <v>-788.55200000000002</v>
      </c>
      <c r="F3043">
        <v>5.8310000000000004</v>
      </c>
      <c r="G3043">
        <v>-1.9621789999999999</v>
      </c>
    </row>
    <row r="3044" spans="1:7">
      <c r="A3044">
        <v>3043</v>
      </c>
      <c r="B3044">
        <v>30.42</v>
      </c>
      <c r="C3044">
        <v>120.621</v>
      </c>
      <c r="D3044">
        <v>-66.701999999999998</v>
      </c>
      <c r="E3044">
        <v>-783.18299999999999</v>
      </c>
      <c r="F3044">
        <v>5.8330000000000002</v>
      </c>
      <c r="G3044">
        <v>-1.948469</v>
      </c>
    </row>
    <row r="3045" spans="1:7">
      <c r="A3045">
        <v>3044</v>
      </c>
      <c r="B3045">
        <v>30.43</v>
      </c>
      <c r="C3045">
        <v>120.679</v>
      </c>
      <c r="D3045">
        <v>-66.747</v>
      </c>
      <c r="E3045">
        <v>-783.85400000000004</v>
      </c>
      <c r="F3045">
        <v>5.8339999999999996</v>
      </c>
      <c r="G3045">
        <v>-1.950183</v>
      </c>
    </row>
    <row r="3046" spans="1:7">
      <c r="A3046">
        <v>3045</v>
      </c>
      <c r="B3046">
        <v>30.44</v>
      </c>
      <c r="C3046">
        <v>120.73699999999999</v>
      </c>
      <c r="D3046">
        <v>-66.793000000000006</v>
      </c>
      <c r="E3046">
        <v>-787.88099999999997</v>
      </c>
      <c r="F3046">
        <v>5.835</v>
      </c>
      <c r="G3046">
        <v>-1.9604649999999999</v>
      </c>
    </row>
    <row r="3047" spans="1:7">
      <c r="A3047">
        <v>3046</v>
      </c>
      <c r="B3047">
        <v>30.45</v>
      </c>
      <c r="C3047">
        <v>120.79600000000001</v>
      </c>
      <c r="D3047">
        <v>-66.838999999999999</v>
      </c>
      <c r="E3047">
        <v>-787.88099999999997</v>
      </c>
      <c r="F3047">
        <v>5.8360000000000003</v>
      </c>
      <c r="G3047">
        <v>-1.9604649999999999</v>
      </c>
    </row>
    <row r="3048" spans="1:7">
      <c r="A3048">
        <v>3047</v>
      </c>
      <c r="B3048">
        <v>30.46</v>
      </c>
      <c r="C3048">
        <v>120.854</v>
      </c>
      <c r="D3048">
        <v>-66.885000000000005</v>
      </c>
      <c r="E3048">
        <v>-783.18299999999999</v>
      </c>
      <c r="F3048">
        <v>5.8380000000000001</v>
      </c>
      <c r="G3048">
        <v>-1.948469</v>
      </c>
    </row>
    <row r="3049" spans="1:7">
      <c r="A3049">
        <v>3048</v>
      </c>
      <c r="B3049">
        <v>30.47</v>
      </c>
      <c r="C3049">
        <v>120.91200000000001</v>
      </c>
      <c r="D3049">
        <v>-66.930999999999997</v>
      </c>
      <c r="E3049">
        <v>-778.48599999999999</v>
      </c>
      <c r="F3049">
        <v>5.8390000000000004</v>
      </c>
      <c r="G3049">
        <v>-1.9364730000000001</v>
      </c>
    </row>
    <row r="3050" spans="1:7">
      <c r="A3050">
        <v>3049</v>
      </c>
      <c r="B3050">
        <v>30.48</v>
      </c>
      <c r="C3050">
        <v>120.971</v>
      </c>
      <c r="D3050">
        <v>-66.975999999999999</v>
      </c>
      <c r="E3050">
        <v>-779.15700000000004</v>
      </c>
      <c r="F3050">
        <v>5.84</v>
      </c>
      <c r="G3050">
        <v>-1.938186</v>
      </c>
    </row>
    <row r="3051" spans="1:7">
      <c r="A3051">
        <v>3050</v>
      </c>
      <c r="B3051">
        <v>30.49</v>
      </c>
      <c r="C3051">
        <v>121.029</v>
      </c>
      <c r="D3051">
        <v>-67.022000000000006</v>
      </c>
      <c r="E3051">
        <v>-781.84100000000001</v>
      </c>
      <c r="F3051">
        <v>5.8419999999999996</v>
      </c>
      <c r="G3051">
        <v>-1.945041</v>
      </c>
    </row>
    <row r="3052" spans="1:7">
      <c r="A3052">
        <v>3051</v>
      </c>
      <c r="B3052">
        <v>30.5</v>
      </c>
      <c r="C3052">
        <v>121.08799999999999</v>
      </c>
      <c r="D3052">
        <v>-67.066999999999993</v>
      </c>
      <c r="E3052">
        <v>-779.15700000000004</v>
      </c>
      <c r="F3052">
        <v>5.843</v>
      </c>
      <c r="G3052">
        <v>-1.938186</v>
      </c>
    </row>
    <row r="3053" spans="1:7">
      <c r="A3053">
        <v>3052</v>
      </c>
      <c r="B3053">
        <v>30.51</v>
      </c>
      <c r="C3053">
        <v>121.146</v>
      </c>
      <c r="D3053">
        <v>-67.113</v>
      </c>
      <c r="E3053">
        <v>-779.82799999999997</v>
      </c>
      <c r="F3053">
        <v>5.8440000000000003</v>
      </c>
      <c r="G3053">
        <v>-1.9399</v>
      </c>
    </row>
    <row r="3054" spans="1:7">
      <c r="A3054">
        <v>3053</v>
      </c>
      <c r="B3054">
        <v>30.52</v>
      </c>
      <c r="C3054">
        <v>121.20399999999999</v>
      </c>
      <c r="D3054">
        <v>-67.158000000000001</v>
      </c>
      <c r="E3054">
        <v>-774.45899999999995</v>
      </c>
      <c r="F3054">
        <v>5.8449999999999998</v>
      </c>
      <c r="G3054">
        <v>-1.9261900000000001</v>
      </c>
    </row>
    <row r="3055" spans="1:7">
      <c r="A3055">
        <v>3054</v>
      </c>
      <c r="B3055">
        <v>30.53</v>
      </c>
      <c r="C3055">
        <v>121.26300000000001</v>
      </c>
      <c r="D3055">
        <v>-67.203999999999994</v>
      </c>
      <c r="E3055">
        <v>-777.81399999999996</v>
      </c>
      <c r="F3055">
        <v>5.8470000000000004</v>
      </c>
      <c r="G3055">
        <v>-1.9347589999999999</v>
      </c>
    </row>
    <row r="3056" spans="1:7">
      <c r="A3056">
        <v>3055</v>
      </c>
      <c r="B3056">
        <v>30.54</v>
      </c>
      <c r="C3056">
        <v>121.321</v>
      </c>
      <c r="D3056">
        <v>-67.248999999999995</v>
      </c>
      <c r="E3056">
        <v>-777.14300000000003</v>
      </c>
      <c r="F3056">
        <v>5.8479999999999999</v>
      </c>
      <c r="G3056">
        <v>-1.9330449999999999</v>
      </c>
    </row>
    <row r="3057" spans="1:7">
      <c r="A3057">
        <v>3056</v>
      </c>
      <c r="B3057">
        <v>30.55</v>
      </c>
      <c r="C3057">
        <v>121.38</v>
      </c>
      <c r="D3057">
        <v>-67.295000000000002</v>
      </c>
      <c r="E3057">
        <v>-773.78800000000001</v>
      </c>
      <c r="F3057">
        <v>5.8490000000000002</v>
      </c>
      <c r="G3057">
        <v>-1.924477</v>
      </c>
    </row>
    <row r="3058" spans="1:7">
      <c r="A3058">
        <v>3057</v>
      </c>
      <c r="B3058">
        <v>30.56</v>
      </c>
      <c r="C3058">
        <v>121.438</v>
      </c>
      <c r="D3058">
        <v>-67.34</v>
      </c>
      <c r="E3058">
        <v>-772.44600000000003</v>
      </c>
      <c r="F3058">
        <v>5.85</v>
      </c>
      <c r="G3058">
        <v>-1.921049</v>
      </c>
    </row>
    <row r="3059" spans="1:7">
      <c r="A3059">
        <v>3058</v>
      </c>
      <c r="B3059">
        <v>30.57</v>
      </c>
      <c r="C3059">
        <v>121.497</v>
      </c>
      <c r="D3059">
        <v>-67.385000000000005</v>
      </c>
      <c r="E3059">
        <v>-773.11699999999996</v>
      </c>
      <c r="F3059">
        <v>5.8520000000000003</v>
      </c>
      <c r="G3059">
        <v>-1.922763</v>
      </c>
    </row>
    <row r="3060" spans="1:7">
      <c r="A3060">
        <v>3059</v>
      </c>
      <c r="B3060">
        <v>30.58</v>
      </c>
      <c r="C3060">
        <v>121.55500000000001</v>
      </c>
      <c r="D3060">
        <v>-67.430000000000007</v>
      </c>
      <c r="E3060">
        <v>-771.10299999999995</v>
      </c>
      <c r="F3060">
        <v>5.8529999999999998</v>
      </c>
      <c r="G3060">
        <v>-1.9176219999999999</v>
      </c>
    </row>
    <row r="3061" spans="1:7">
      <c r="A3061">
        <v>3060</v>
      </c>
      <c r="B3061">
        <v>30.59</v>
      </c>
      <c r="C3061">
        <v>121.614</v>
      </c>
      <c r="D3061">
        <v>-67.474999999999994</v>
      </c>
      <c r="E3061">
        <v>-769.76099999999997</v>
      </c>
      <c r="F3061">
        <v>5.8540000000000001</v>
      </c>
      <c r="G3061">
        <v>-1.914194</v>
      </c>
    </row>
    <row r="3062" spans="1:7">
      <c r="A3062">
        <v>3061</v>
      </c>
      <c r="B3062">
        <v>30.6</v>
      </c>
      <c r="C3062">
        <v>121.673</v>
      </c>
      <c r="D3062">
        <v>-67.521000000000001</v>
      </c>
      <c r="E3062">
        <v>-780.49900000000002</v>
      </c>
      <c r="F3062">
        <v>5.8559999999999999</v>
      </c>
      <c r="G3062">
        <v>-1.941614</v>
      </c>
    </row>
    <row r="3063" spans="1:7">
      <c r="A3063">
        <v>3062</v>
      </c>
      <c r="B3063">
        <v>30.61</v>
      </c>
      <c r="C3063">
        <v>121.73099999999999</v>
      </c>
      <c r="D3063">
        <v>-67.566000000000003</v>
      </c>
      <c r="E3063">
        <v>-781.84100000000001</v>
      </c>
      <c r="F3063">
        <v>5.8570000000000002</v>
      </c>
      <c r="G3063">
        <v>-1.945041</v>
      </c>
    </row>
    <row r="3064" spans="1:7">
      <c r="A3064">
        <v>3063</v>
      </c>
      <c r="B3064">
        <v>30.62</v>
      </c>
      <c r="C3064">
        <v>121.79</v>
      </c>
      <c r="D3064">
        <v>-67.611999999999995</v>
      </c>
      <c r="E3064">
        <v>-781.84100000000001</v>
      </c>
      <c r="F3064">
        <v>5.8579999999999997</v>
      </c>
      <c r="G3064">
        <v>-1.945041</v>
      </c>
    </row>
    <row r="3065" spans="1:7">
      <c r="A3065">
        <v>3064</v>
      </c>
      <c r="B3065">
        <v>30.63</v>
      </c>
      <c r="C3065">
        <v>121.848</v>
      </c>
      <c r="D3065">
        <v>-67.658000000000001</v>
      </c>
      <c r="E3065">
        <v>-778.48599999999999</v>
      </c>
      <c r="F3065">
        <v>5.859</v>
      </c>
      <c r="G3065">
        <v>-1.9364730000000001</v>
      </c>
    </row>
    <row r="3066" spans="1:7">
      <c r="A3066">
        <v>3065</v>
      </c>
      <c r="B3066">
        <v>30.64</v>
      </c>
      <c r="C3066">
        <v>121.907</v>
      </c>
      <c r="D3066">
        <v>-67.703000000000003</v>
      </c>
      <c r="E3066">
        <v>-773.78800000000001</v>
      </c>
      <c r="F3066">
        <v>5.8609999999999998</v>
      </c>
      <c r="G3066">
        <v>-1.924477</v>
      </c>
    </row>
    <row r="3067" spans="1:7">
      <c r="A3067">
        <v>3066</v>
      </c>
      <c r="B3067">
        <v>30.65</v>
      </c>
      <c r="C3067">
        <v>121.965</v>
      </c>
      <c r="D3067">
        <v>-67.748999999999995</v>
      </c>
      <c r="E3067">
        <v>-773.78800000000001</v>
      </c>
      <c r="F3067">
        <v>5.8620000000000001</v>
      </c>
      <c r="G3067">
        <v>-1.924477</v>
      </c>
    </row>
    <row r="3068" spans="1:7">
      <c r="A3068">
        <v>3067</v>
      </c>
      <c r="B3068">
        <v>30.66</v>
      </c>
      <c r="C3068">
        <v>122.024</v>
      </c>
      <c r="D3068">
        <v>-67.793999999999997</v>
      </c>
      <c r="E3068">
        <v>-776.47199999999998</v>
      </c>
      <c r="F3068">
        <v>5.8630000000000004</v>
      </c>
      <c r="G3068">
        <v>-1.931332</v>
      </c>
    </row>
    <row r="3069" spans="1:7">
      <c r="A3069">
        <v>3068</v>
      </c>
      <c r="B3069">
        <v>30.67</v>
      </c>
      <c r="C3069">
        <v>122.083</v>
      </c>
      <c r="D3069">
        <v>-67.84</v>
      </c>
      <c r="E3069">
        <v>-779.15700000000004</v>
      </c>
      <c r="F3069">
        <v>5.8639999999999999</v>
      </c>
      <c r="G3069">
        <v>-1.938186</v>
      </c>
    </row>
    <row r="3070" spans="1:7">
      <c r="A3070">
        <v>3069</v>
      </c>
      <c r="B3070">
        <v>30.68</v>
      </c>
      <c r="C3070">
        <v>122.14100000000001</v>
      </c>
      <c r="D3070">
        <v>-67.885000000000005</v>
      </c>
      <c r="E3070">
        <v>-778.48599999999999</v>
      </c>
      <c r="F3070">
        <v>5.8659999999999997</v>
      </c>
      <c r="G3070">
        <v>-1.9364730000000001</v>
      </c>
    </row>
    <row r="3071" spans="1:7">
      <c r="A3071">
        <v>3070</v>
      </c>
      <c r="B3071">
        <v>30.69</v>
      </c>
      <c r="C3071">
        <v>122.2</v>
      </c>
      <c r="D3071">
        <v>-67.930999999999997</v>
      </c>
      <c r="E3071">
        <v>-774.45899999999995</v>
      </c>
      <c r="F3071">
        <v>5.867</v>
      </c>
      <c r="G3071">
        <v>-1.9261900000000001</v>
      </c>
    </row>
    <row r="3072" spans="1:7">
      <c r="A3072">
        <v>3071</v>
      </c>
      <c r="B3072">
        <v>30.7</v>
      </c>
      <c r="C3072">
        <v>122.259</v>
      </c>
      <c r="D3072">
        <v>-67.977000000000004</v>
      </c>
      <c r="E3072">
        <v>-776.47199999999998</v>
      </c>
      <c r="F3072">
        <v>5.8680000000000003</v>
      </c>
      <c r="G3072">
        <v>-1.931332</v>
      </c>
    </row>
    <row r="3073" spans="1:7">
      <c r="A3073">
        <v>3072</v>
      </c>
      <c r="B3073">
        <v>30.71</v>
      </c>
      <c r="C3073">
        <v>122.31699999999999</v>
      </c>
      <c r="D3073">
        <v>-68.022000000000006</v>
      </c>
      <c r="E3073">
        <v>-781.17</v>
      </c>
      <c r="F3073">
        <v>5.8689999999999998</v>
      </c>
      <c r="G3073">
        <v>-1.9433279999999999</v>
      </c>
    </row>
    <row r="3074" spans="1:7">
      <c r="A3074">
        <v>3073</v>
      </c>
      <c r="B3074">
        <v>30.72</v>
      </c>
      <c r="C3074">
        <v>122.376</v>
      </c>
      <c r="D3074">
        <v>-68.067999999999998</v>
      </c>
      <c r="E3074">
        <v>-777.81399999999996</v>
      </c>
      <c r="F3074">
        <v>5.8710000000000004</v>
      </c>
      <c r="G3074">
        <v>-1.9347589999999999</v>
      </c>
    </row>
    <row r="3075" spans="1:7">
      <c r="A3075">
        <v>3074</v>
      </c>
      <c r="B3075">
        <v>30.73</v>
      </c>
      <c r="C3075">
        <v>122.435</v>
      </c>
      <c r="D3075">
        <v>-68.114000000000004</v>
      </c>
      <c r="E3075">
        <v>-779.15700000000004</v>
      </c>
      <c r="F3075">
        <v>5.8719999999999999</v>
      </c>
      <c r="G3075">
        <v>-1.938186</v>
      </c>
    </row>
    <row r="3076" spans="1:7">
      <c r="A3076">
        <v>3075</v>
      </c>
      <c r="B3076">
        <v>30.74</v>
      </c>
      <c r="C3076">
        <v>122.494</v>
      </c>
      <c r="D3076">
        <v>-68.159000000000006</v>
      </c>
      <c r="E3076">
        <v>-779.15700000000004</v>
      </c>
      <c r="F3076">
        <v>5.8730000000000002</v>
      </c>
      <c r="G3076">
        <v>-1.938186</v>
      </c>
    </row>
    <row r="3077" spans="1:7">
      <c r="A3077">
        <v>3076</v>
      </c>
      <c r="B3077">
        <v>30.75</v>
      </c>
      <c r="C3077">
        <v>122.55200000000001</v>
      </c>
      <c r="D3077">
        <v>-68.204999999999998</v>
      </c>
      <c r="E3077">
        <v>-785.197</v>
      </c>
      <c r="F3077">
        <v>5.875</v>
      </c>
      <c r="G3077">
        <v>-1.9536100000000001</v>
      </c>
    </row>
    <row r="3078" spans="1:7">
      <c r="A3078">
        <v>3077</v>
      </c>
      <c r="B3078">
        <v>30.76</v>
      </c>
      <c r="C3078">
        <v>122.611</v>
      </c>
      <c r="D3078">
        <v>-68.251999999999995</v>
      </c>
      <c r="E3078">
        <v>-785.86800000000005</v>
      </c>
      <c r="F3078">
        <v>5.8760000000000003</v>
      </c>
      <c r="G3078">
        <v>-1.9553240000000001</v>
      </c>
    </row>
    <row r="3079" spans="1:7">
      <c r="A3079">
        <v>3078</v>
      </c>
      <c r="B3079">
        <v>30.77</v>
      </c>
      <c r="C3079">
        <v>122.67</v>
      </c>
      <c r="D3079">
        <v>-68.298000000000002</v>
      </c>
      <c r="E3079">
        <v>-785.197</v>
      </c>
      <c r="F3079">
        <v>5.8769999999999998</v>
      </c>
      <c r="G3079">
        <v>-1.9536100000000001</v>
      </c>
    </row>
    <row r="3080" spans="1:7">
      <c r="A3080">
        <v>3079</v>
      </c>
      <c r="B3080">
        <v>30.78</v>
      </c>
      <c r="C3080">
        <v>122.729</v>
      </c>
      <c r="D3080">
        <v>-68.343999999999994</v>
      </c>
      <c r="E3080">
        <v>-785.197</v>
      </c>
      <c r="F3080">
        <v>5.8780000000000001</v>
      </c>
      <c r="G3080">
        <v>-1.9536100000000001</v>
      </c>
    </row>
    <row r="3081" spans="1:7">
      <c r="A3081">
        <v>3080</v>
      </c>
      <c r="B3081">
        <v>30.79</v>
      </c>
      <c r="C3081">
        <v>122.78700000000001</v>
      </c>
      <c r="D3081">
        <v>-68.39</v>
      </c>
      <c r="E3081">
        <v>-781.84100000000001</v>
      </c>
      <c r="F3081">
        <v>5.88</v>
      </c>
      <c r="G3081">
        <v>-1.945041</v>
      </c>
    </row>
    <row r="3082" spans="1:7">
      <c r="A3082">
        <v>3081</v>
      </c>
      <c r="B3082">
        <v>30.8</v>
      </c>
      <c r="C3082">
        <v>122.846</v>
      </c>
      <c r="D3082">
        <v>-68.436000000000007</v>
      </c>
      <c r="E3082">
        <v>-778.48599999999999</v>
      </c>
      <c r="F3082">
        <v>5.8810000000000002</v>
      </c>
      <c r="G3082">
        <v>-1.9364730000000001</v>
      </c>
    </row>
    <row r="3083" spans="1:7">
      <c r="A3083">
        <v>3082</v>
      </c>
      <c r="B3083">
        <v>30.81</v>
      </c>
      <c r="C3083">
        <v>122.905</v>
      </c>
      <c r="D3083">
        <v>-68.480999999999995</v>
      </c>
      <c r="E3083">
        <v>-771.774</v>
      </c>
      <c r="F3083">
        <v>5.8819999999999997</v>
      </c>
      <c r="G3083">
        <v>-1.919335</v>
      </c>
    </row>
    <row r="3084" spans="1:7">
      <c r="A3084">
        <v>3083</v>
      </c>
      <c r="B3084">
        <v>30.82</v>
      </c>
      <c r="C3084">
        <v>122.964</v>
      </c>
      <c r="D3084">
        <v>-68.527000000000001</v>
      </c>
      <c r="E3084">
        <v>-776.47199999999998</v>
      </c>
      <c r="F3084">
        <v>5.883</v>
      </c>
      <c r="G3084">
        <v>-1.931332</v>
      </c>
    </row>
    <row r="3085" spans="1:7">
      <c r="A3085">
        <v>3084</v>
      </c>
      <c r="B3085">
        <v>30.83</v>
      </c>
      <c r="C3085">
        <v>123.023</v>
      </c>
      <c r="D3085">
        <v>-68.572999999999993</v>
      </c>
      <c r="E3085">
        <v>-780.49900000000002</v>
      </c>
      <c r="F3085">
        <v>5.8849999999999998</v>
      </c>
      <c r="G3085">
        <v>-1.941614</v>
      </c>
    </row>
    <row r="3086" spans="1:7">
      <c r="A3086">
        <v>3085</v>
      </c>
      <c r="B3086">
        <v>30.84</v>
      </c>
      <c r="C3086">
        <v>123.08199999999999</v>
      </c>
      <c r="D3086">
        <v>-68.619</v>
      </c>
      <c r="E3086">
        <v>-787.21</v>
      </c>
      <c r="F3086">
        <v>5.8860000000000001</v>
      </c>
      <c r="G3086">
        <v>-1.9587509999999999</v>
      </c>
    </row>
    <row r="3087" spans="1:7">
      <c r="A3087">
        <v>3086</v>
      </c>
      <c r="B3087">
        <v>30.85</v>
      </c>
      <c r="C3087">
        <v>123.14</v>
      </c>
      <c r="D3087">
        <v>-68.665000000000006</v>
      </c>
      <c r="E3087">
        <v>-787.21</v>
      </c>
      <c r="F3087">
        <v>5.8869999999999996</v>
      </c>
      <c r="G3087">
        <v>-1.9587509999999999</v>
      </c>
    </row>
    <row r="3088" spans="1:7">
      <c r="A3088">
        <v>3087</v>
      </c>
      <c r="B3088">
        <v>30.86</v>
      </c>
      <c r="C3088">
        <v>123.199</v>
      </c>
      <c r="D3088">
        <v>-68.710999999999999</v>
      </c>
      <c r="E3088">
        <v>-783.85400000000004</v>
      </c>
      <c r="F3088">
        <v>5.8890000000000002</v>
      </c>
      <c r="G3088">
        <v>-1.950183</v>
      </c>
    </row>
    <row r="3089" spans="1:7">
      <c r="A3089">
        <v>3088</v>
      </c>
      <c r="B3089">
        <v>30.87</v>
      </c>
      <c r="C3089">
        <v>123.258</v>
      </c>
      <c r="D3089">
        <v>-68.757999999999996</v>
      </c>
      <c r="E3089">
        <v>-780.49900000000002</v>
      </c>
      <c r="F3089">
        <v>5.89</v>
      </c>
      <c r="G3089">
        <v>-1.941614</v>
      </c>
    </row>
    <row r="3090" spans="1:7">
      <c r="A3090">
        <v>3089</v>
      </c>
      <c r="B3090">
        <v>30.88</v>
      </c>
      <c r="C3090">
        <v>123.31699999999999</v>
      </c>
      <c r="D3090">
        <v>-68.804000000000002</v>
      </c>
      <c r="E3090">
        <v>-783.18299999999999</v>
      </c>
      <c r="F3090">
        <v>5.891</v>
      </c>
      <c r="G3090">
        <v>-1.948469</v>
      </c>
    </row>
    <row r="3091" spans="1:7">
      <c r="A3091">
        <v>3090</v>
      </c>
      <c r="B3091">
        <v>30.89</v>
      </c>
      <c r="C3091">
        <v>123.376</v>
      </c>
      <c r="D3091">
        <v>-68.849999999999994</v>
      </c>
      <c r="E3091">
        <v>-781.17</v>
      </c>
      <c r="F3091">
        <v>5.8920000000000003</v>
      </c>
      <c r="G3091">
        <v>-1.9433279999999999</v>
      </c>
    </row>
    <row r="3092" spans="1:7">
      <c r="A3092">
        <v>3091</v>
      </c>
      <c r="B3092">
        <v>30.9</v>
      </c>
      <c r="C3092">
        <v>123.435</v>
      </c>
      <c r="D3092">
        <v>-68.896000000000001</v>
      </c>
      <c r="E3092">
        <v>-783.18299999999999</v>
      </c>
      <c r="F3092">
        <v>5.8940000000000001</v>
      </c>
      <c r="G3092">
        <v>-1.948469</v>
      </c>
    </row>
    <row r="3093" spans="1:7">
      <c r="A3093">
        <v>3092</v>
      </c>
      <c r="B3093">
        <v>30.91</v>
      </c>
      <c r="C3093">
        <v>123.494</v>
      </c>
      <c r="D3093">
        <v>-68.941999999999993</v>
      </c>
      <c r="E3093">
        <v>-790.56600000000003</v>
      </c>
      <c r="F3093">
        <v>5.8949999999999996</v>
      </c>
      <c r="G3093">
        <v>-1.96732</v>
      </c>
    </row>
    <row r="3094" spans="1:7">
      <c r="A3094">
        <v>3093</v>
      </c>
      <c r="B3094">
        <v>30.92</v>
      </c>
      <c r="C3094">
        <v>123.553</v>
      </c>
      <c r="D3094">
        <v>-68.989000000000004</v>
      </c>
      <c r="E3094">
        <v>-788.55200000000002</v>
      </c>
      <c r="F3094">
        <v>5.8959999999999999</v>
      </c>
      <c r="G3094">
        <v>-1.9621789999999999</v>
      </c>
    </row>
    <row r="3095" spans="1:7">
      <c r="A3095">
        <v>3094</v>
      </c>
      <c r="B3095">
        <v>30.93</v>
      </c>
      <c r="C3095">
        <v>123.61199999999999</v>
      </c>
      <c r="D3095">
        <v>-69.034999999999997</v>
      </c>
      <c r="E3095">
        <v>-787.21</v>
      </c>
      <c r="F3095">
        <v>5.8979999999999997</v>
      </c>
      <c r="G3095">
        <v>-1.9587509999999999</v>
      </c>
    </row>
    <row r="3096" spans="1:7">
      <c r="A3096">
        <v>3095</v>
      </c>
      <c r="B3096">
        <v>30.94</v>
      </c>
      <c r="C3096">
        <v>123.67100000000001</v>
      </c>
      <c r="D3096">
        <v>-69.081999999999994</v>
      </c>
      <c r="E3096">
        <v>-794.59199999999998</v>
      </c>
      <c r="F3096">
        <v>5.899</v>
      </c>
      <c r="G3096">
        <v>-1.9776020000000001</v>
      </c>
    </row>
    <row r="3097" spans="1:7">
      <c r="A3097">
        <v>3096</v>
      </c>
      <c r="B3097">
        <v>30.95</v>
      </c>
      <c r="C3097">
        <v>123.73</v>
      </c>
      <c r="D3097">
        <v>-69.129000000000005</v>
      </c>
      <c r="E3097">
        <v>-795.26300000000003</v>
      </c>
      <c r="F3097">
        <v>5.9</v>
      </c>
      <c r="G3097">
        <v>-1.9793160000000001</v>
      </c>
    </row>
    <row r="3098" spans="1:7">
      <c r="A3098">
        <v>3097</v>
      </c>
      <c r="B3098">
        <v>30.96</v>
      </c>
      <c r="C3098">
        <v>123.789</v>
      </c>
      <c r="D3098">
        <v>-69.176000000000002</v>
      </c>
      <c r="E3098">
        <v>-793.92100000000005</v>
      </c>
      <c r="F3098">
        <v>5.9009999999999998</v>
      </c>
      <c r="G3098">
        <v>-1.975889</v>
      </c>
    </row>
    <row r="3099" spans="1:7">
      <c r="A3099">
        <v>3098</v>
      </c>
      <c r="B3099">
        <v>30.97</v>
      </c>
      <c r="C3099">
        <v>123.848</v>
      </c>
      <c r="D3099">
        <v>-69.221999999999994</v>
      </c>
      <c r="E3099">
        <v>-791.90800000000002</v>
      </c>
      <c r="F3099">
        <v>5.9029999999999996</v>
      </c>
      <c r="G3099">
        <v>-1.9707479999999999</v>
      </c>
    </row>
    <row r="3100" spans="1:7">
      <c r="A3100">
        <v>3099</v>
      </c>
      <c r="B3100">
        <v>30.98</v>
      </c>
      <c r="C3100">
        <v>123.907</v>
      </c>
      <c r="D3100">
        <v>-69.269000000000005</v>
      </c>
      <c r="E3100">
        <v>-787.88099999999997</v>
      </c>
      <c r="F3100">
        <v>5.9039999999999999</v>
      </c>
      <c r="G3100">
        <v>-1.9604649999999999</v>
      </c>
    </row>
    <row r="3101" spans="1:7">
      <c r="A3101">
        <v>3100</v>
      </c>
      <c r="B3101">
        <v>30.99</v>
      </c>
      <c r="C3101">
        <v>123.96599999999999</v>
      </c>
      <c r="D3101">
        <v>-69.314999999999998</v>
      </c>
      <c r="E3101">
        <v>-781.84100000000001</v>
      </c>
      <c r="F3101">
        <v>5.9050000000000002</v>
      </c>
      <c r="G3101">
        <v>-1.945041</v>
      </c>
    </row>
    <row r="3102" spans="1:7">
      <c r="A3102">
        <v>3101</v>
      </c>
      <c r="B3102">
        <v>31</v>
      </c>
      <c r="C3102">
        <v>124.02500000000001</v>
      </c>
      <c r="D3102">
        <v>-69.361000000000004</v>
      </c>
      <c r="E3102">
        <v>-778.48599999999999</v>
      </c>
      <c r="F3102">
        <v>5.907</v>
      </c>
      <c r="G3102">
        <v>-1.9364730000000001</v>
      </c>
    </row>
    <row r="3103" spans="1:7">
      <c r="A3103">
        <v>3102</v>
      </c>
      <c r="B3103">
        <v>31.01</v>
      </c>
      <c r="C3103">
        <v>124.084</v>
      </c>
      <c r="D3103">
        <v>-69.406999999999996</v>
      </c>
      <c r="E3103">
        <v>-778.48599999999999</v>
      </c>
      <c r="F3103">
        <v>5.9080000000000004</v>
      </c>
      <c r="G3103">
        <v>-1.9364730000000001</v>
      </c>
    </row>
    <row r="3104" spans="1:7">
      <c r="A3104">
        <v>3103</v>
      </c>
      <c r="B3104">
        <v>31.02</v>
      </c>
      <c r="C3104">
        <v>124.143</v>
      </c>
      <c r="D3104">
        <v>-69.453000000000003</v>
      </c>
      <c r="E3104">
        <v>-773.11699999999996</v>
      </c>
      <c r="F3104">
        <v>5.9089999999999998</v>
      </c>
      <c r="G3104">
        <v>-1.922763</v>
      </c>
    </row>
    <row r="3105" spans="1:7">
      <c r="A3105">
        <v>3104</v>
      </c>
      <c r="B3105">
        <v>31.03</v>
      </c>
      <c r="C3105">
        <v>124.202</v>
      </c>
      <c r="D3105">
        <v>-69.498999999999995</v>
      </c>
      <c r="E3105">
        <v>-767.077</v>
      </c>
      <c r="F3105">
        <v>5.91</v>
      </c>
      <c r="G3105">
        <v>-1.9073389999999999</v>
      </c>
    </row>
    <row r="3106" spans="1:7">
      <c r="A3106">
        <v>3105</v>
      </c>
      <c r="B3106">
        <v>31.04</v>
      </c>
      <c r="C3106">
        <v>124.261</v>
      </c>
      <c r="D3106">
        <v>-69.543999999999997</v>
      </c>
      <c r="E3106">
        <v>-764.39200000000005</v>
      </c>
      <c r="F3106">
        <v>5.9119999999999999</v>
      </c>
      <c r="G3106">
        <v>-1.9004840000000001</v>
      </c>
    </row>
    <row r="3107" spans="1:7">
      <c r="A3107">
        <v>3106</v>
      </c>
      <c r="B3107">
        <v>31.05</v>
      </c>
      <c r="C3107">
        <v>124.32</v>
      </c>
      <c r="D3107">
        <v>-69.588999999999999</v>
      </c>
      <c r="E3107">
        <v>-760.36599999999999</v>
      </c>
      <c r="F3107">
        <v>5.9130000000000003</v>
      </c>
      <c r="G3107">
        <v>-1.8902019999999999</v>
      </c>
    </row>
    <row r="3108" spans="1:7">
      <c r="A3108">
        <v>3107</v>
      </c>
      <c r="B3108">
        <v>31.06</v>
      </c>
      <c r="C3108">
        <v>124.38</v>
      </c>
      <c r="D3108">
        <v>-69.634</v>
      </c>
      <c r="E3108">
        <v>-754.32600000000002</v>
      </c>
      <c r="F3108">
        <v>5.9139999999999997</v>
      </c>
      <c r="G3108">
        <v>-1.8747780000000001</v>
      </c>
    </row>
    <row r="3109" spans="1:7">
      <c r="A3109">
        <v>3108</v>
      </c>
      <c r="B3109">
        <v>31.07</v>
      </c>
      <c r="C3109">
        <v>124.43899999999999</v>
      </c>
      <c r="D3109">
        <v>-69.679000000000002</v>
      </c>
      <c r="E3109">
        <v>-759.02300000000002</v>
      </c>
      <c r="F3109">
        <v>5.915</v>
      </c>
      <c r="G3109">
        <v>-1.886774</v>
      </c>
    </row>
    <row r="3110" spans="1:7">
      <c r="A3110">
        <v>3109</v>
      </c>
      <c r="B3110">
        <v>31.08</v>
      </c>
      <c r="C3110">
        <v>124.498</v>
      </c>
      <c r="D3110">
        <v>-69.724000000000004</v>
      </c>
      <c r="E3110">
        <v>-763.05</v>
      </c>
      <c r="F3110">
        <v>5.9169999999999998</v>
      </c>
      <c r="G3110">
        <v>-1.897057</v>
      </c>
    </row>
    <row r="3111" spans="1:7">
      <c r="A3111">
        <v>3110</v>
      </c>
      <c r="B3111">
        <v>31.09</v>
      </c>
      <c r="C3111">
        <v>124.557</v>
      </c>
      <c r="D3111">
        <v>-69.769000000000005</v>
      </c>
      <c r="E3111">
        <v>-763.721</v>
      </c>
      <c r="F3111">
        <v>5.9180000000000001</v>
      </c>
      <c r="G3111">
        <v>-1.898771</v>
      </c>
    </row>
    <row r="3112" spans="1:7">
      <c r="A3112">
        <v>3111</v>
      </c>
      <c r="B3112">
        <v>31.1</v>
      </c>
      <c r="C3112">
        <v>124.616</v>
      </c>
      <c r="D3112">
        <v>-69.813999999999993</v>
      </c>
      <c r="E3112">
        <v>-765.06299999999999</v>
      </c>
      <c r="F3112">
        <v>5.9189999999999996</v>
      </c>
      <c r="G3112">
        <v>-1.9021980000000001</v>
      </c>
    </row>
    <row r="3113" spans="1:7">
      <c r="A3113">
        <v>3112</v>
      </c>
      <c r="B3113">
        <v>31.11</v>
      </c>
      <c r="C3113">
        <v>124.675</v>
      </c>
      <c r="D3113">
        <v>-69.858999999999995</v>
      </c>
      <c r="E3113">
        <v>-759.69500000000005</v>
      </c>
      <c r="F3113">
        <v>5.92</v>
      </c>
      <c r="G3113">
        <v>-1.8884879999999999</v>
      </c>
    </row>
    <row r="3114" spans="1:7">
      <c r="A3114">
        <v>3113</v>
      </c>
      <c r="B3114">
        <v>31.12</v>
      </c>
      <c r="C3114">
        <v>124.735</v>
      </c>
      <c r="D3114">
        <v>-69.903999999999996</v>
      </c>
      <c r="E3114">
        <v>-763.05</v>
      </c>
      <c r="F3114">
        <v>5.9219999999999997</v>
      </c>
      <c r="G3114">
        <v>-1.897057</v>
      </c>
    </row>
    <row r="3115" spans="1:7">
      <c r="A3115">
        <v>3114</v>
      </c>
      <c r="B3115">
        <v>31.13</v>
      </c>
      <c r="C3115">
        <v>124.794</v>
      </c>
      <c r="D3115">
        <v>-69.95</v>
      </c>
      <c r="E3115">
        <v>-767.077</v>
      </c>
      <c r="F3115">
        <v>5.923</v>
      </c>
      <c r="G3115">
        <v>-1.9073389999999999</v>
      </c>
    </row>
    <row r="3116" spans="1:7">
      <c r="A3116">
        <v>3115</v>
      </c>
      <c r="B3116">
        <v>31.14</v>
      </c>
      <c r="C3116">
        <v>124.85299999999999</v>
      </c>
      <c r="D3116">
        <v>-69.995000000000005</v>
      </c>
      <c r="E3116">
        <v>-771.10299999999995</v>
      </c>
      <c r="F3116">
        <v>5.9240000000000004</v>
      </c>
      <c r="G3116">
        <v>-1.9176219999999999</v>
      </c>
    </row>
    <row r="3117" spans="1:7">
      <c r="A3117">
        <v>3116</v>
      </c>
      <c r="B3117">
        <v>31.15</v>
      </c>
      <c r="C3117">
        <v>124.91200000000001</v>
      </c>
      <c r="D3117">
        <v>-70.040999999999997</v>
      </c>
      <c r="E3117">
        <v>-775.13</v>
      </c>
      <c r="F3117">
        <v>5.9249999999999998</v>
      </c>
      <c r="G3117">
        <v>-1.9279040000000001</v>
      </c>
    </row>
    <row r="3118" spans="1:7">
      <c r="A3118">
        <v>3117</v>
      </c>
      <c r="B3118">
        <v>31.16</v>
      </c>
      <c r="C3118">
        <v>124.97199999999999</v>
      </c>
      <c r="D3118">
        <v>-70.087000000000003</v>
      </c>
      <c r="E3118">
        <v>-776.47199999999998</v>
      </c>
      <c r="F3118">
        <v>5.9269999999999996</v>
      </c>
      <c r="G3118">
        <v>-1.931332</v>
      </c>
    </row>
    <row r="3119" spans="1:7">
      <c r="A3119">
        <v>3118</v>
      </c>
      <c r="B3119">
        <v>31.17</v>
      </c>
      <c r="C3119">
        <v>125.03100000000001</v>
      </c>
      <c r="D3119">
        <v>-70.132999999999996</v>
      </c>
      <c r="E3119">
        <v>-783.18299999999999</v>
      </c>
      <c r="F3119">
        <v>5.9279999999999999</v>
      </c>
      <c r="G3119">
        <v>-1.948469</v>
      </c>
    </row>
    <row r="3120" spans="1:7">
      <c r="A3120">
        <v>3119</v>
      </c>
      <c r="B3120">
        <v>31.18</v>
      </c>
      <c r="C3120">
        <v>125.09</v>
      </c>
      <c r="D3120">
        <v>-70.180000000000007</v>
      </c>
      <c r="E3120">
        <v>-782.51199999999994</v>
      </c>
      <c r="F3120">
        <v>5.9290000000000003</v>
      </c>
      <c r="G3120">
        <v>-1.946755</v>
      </c>
    </row>
    <row r="3121" spans="1:7">
      <c r="A3121">
        <v>3120</v>
      </c>
      <c r="B3121">
        <v>31.19</v>
      </c>
      <c r="C3121">
        <v>125.149</v>
      </c>
      <c r="D3121">
        <v>-70.225999999999999</v>
      </c>
      <c r="E3121">
        <v>-789.22299999999996</v>
      </c>
      <c r="F3121">
        <v>5.93</v>
      </c>
      <c r="G3121">
        <v>-1.9638930000000001</v>
      </c>
    </row>
    <row r="3122" spans="1:7">
      <c r="A3122">
        <v>3121</v>
      </c>
      <c r="B3122">
        <v>31.2</v>
      </c>
      <c r="C3122">
        <v>125.209</v>
      </c>
      <c r="D3122">
        <v>-70.272999999999996</v>
      </c>
      <c r="E3122">
        <v>-787.88099999999997</v>
      </c>
      <c r="F3122">
        <v>5.9320000000000004</v>
      </c>
      <c r="G3122">
        <v>-1.9604649999999999</v>
      </c>
    </row>
    <row r="3123" spans="1:7">
      <c r="A3123">
        <v>3122</v>
      </c>
      <c r="B3123">
        <v>31.21</v>
      </c>
      <c r="C3123">
        <v>125.268</v>
      </c>
      <c r="D3123">
        <v>-70.319999999999993</v>
      </c>
      <c r="E3123">
        <v>-785.86800000000005</v>
      </c>
      <c r="F3123">
        <v>5.9329999999999998</v>
      </c>
      <c r="G3123">
        <v>-1.9553240000000001</v>
      </c>
    </row>
    <row r="3124" spans="1:7">
      <c r="A3124">
        <v>3123</v>
      </c>
      <c r="B3124">
        <v>31.22</v>
      </c>
      <c r="C3124">
        <v>125.327</v>
      </c>
      <c r="D3124">
        <v>-70.366</v>
      </c>
      <c r="E3124">
        <v>-783.18299999999999</v>
      </c>
      <c r="F3124">
        <v>5.9340000000000002</v>
      </c>
      <c r="G3124">
        <v>-1.948469</v>
      </c>
    </row>
    <row r="3125" spans="1:7">
      <c r="A3125">
        <v>3124</v>
      </c>
      <c r="B3125">
        <v>31.23</v>
      </c>
      <c r="C3125">
        <v>125.387</v>
      </c>
      <c r="D3125">
        <v>-70.412999999999997</v>
      </c>
      <c r="E3125">
        <v>-784.52599999999995</v>
      </c>
      <c r="F3125">
        <v>5.9359999999999999</v>
      </c>
      <c r="G3125">
        <v>-1.9518960000000001</v>
      </c>
    </row>
    <row r="3126" spans="1:7">
      <c r="A3126">
        <v>3125</v>
      </c>
      <c r="B3126">
        <v>31.24</v>
      </c>
      <c r="C3126">
        <v>125.446</v>
      </c>
      <c r="D3126">
        <v>-70.459000000000003</v>
      </c>
      <c r="E3126">
        <v>-776.47199999999998</v>
      </c>
      <c r="F3126">
        <v>5.9370000000000003</v>
      </c>
      <c r="G3126">
        <v>-1.931332</v>
      </c>
    </row>
    <row r="3127" spans="1:7">
      <c r="A3127">
        <v>3126</v>
      </c>
      <c r="B3127">
        <v>31.25</v>
      </c>
      <c r="C3127">
        <v>125.505</v>
      </c>
      <c r="D3127">
        <v>-70.504999999999995</v>
      </c>
      <c r="E3127">
        <v>-773.78800000000001</v>
      </c>
      <c r="F3127">
        <v>5.9379999999999997</v>
      </c>
      <c r="G3127">
        <v>-1.924477</v>
      </c>
    </row>
    <row r="3128" spans="1:7">
      <c r="A3128">
        <v>3127</v>
      </c>
      <c r="B3128">
        <v>31.26</v>
      </c>
      <c r="C3128">
        <v>125.565</v>
      </c>
      <c r="D3128">
        <v>-70.551000000000002</v>
      </c>
      <c r="E3128">
        <v>-771.774</v>
      </c>
      <c r="F3128">
        <v>5.9390000000000001</v>
      </c>
      <c r="G3128">
        <v>-1.919335</v>
      </c>
    </row>
    <row r="3129" spans="1:7">
      <c r="A3129">
        <v>3128</v>
      </c>
      <c r="B3129">
        <v>31.27</v>
      </c>
      <c r="C3129">
        <v>125.624</v>
      </c>
      <c r="D3129">
        <v>-70.596999999999994</v>
      </c>
      <c r="E3129">
        <v>-773.78800000000001</v>
      </c>
      <c r="F3129">
        <v>5.9409999999999998</v>
      </c>
      <c r="G3129">
        <v>-1.924477</v>
      </c>
    </row>
    <row r="3130" spans="1:7">
      <c r="A3130">
        <v>3129</v>
      </c>
      <c r="B3130">
        <v>31.28</v>
      </c>
      <c r="C3130">
        <v>125.684</v>
      </c>
      <c r="D3130">
        <v>-70.643000000000001</v>
      </c>
      <c r="E3130">
        <v>-775.13</v>
      </c>
      <c r="F3130">
        <v>5.9420000000000002</v>
      </c>
      <c r="G3130">
        <v>-1.9279040000000001</v>
      </c>
    </row>
    <row r="3131" spans="1:7">
      <c r="A3131">
        <v>3130</v>
      </c>
      <c r="B3131">
        <v>31.29</v>
      </c>
      <c r="C3131">
        <v>125.74299999999999</v>
      </c>
      <c r="D3131">
        <v>-70.688999999999993</v>
      </c>
      <c r="E3131">
        <v>-773.78800000000001</v>
      </c>
      <c r="F3131">
        <v>5.9429999999999996</v>
      </c>
      <c r="G3131">
        <v>-1.924477</v>
      </c>
    </row>
    <row r="3132" spans="1:7">
      <c r="A3132">
        <v>3131</v>
      </c>
      <c r="B3132">
        <v>31.3</v>
      </c>
      <c r="C3132">
        <v>125.803</v>
      </c>
      <c r="D3132">
        <v>-70.734999999999999</v>
      </c>
      <c r="E3132">
        <v>-777.14300000000003</v>
      </c>
      <c r="F3132">
        <v>5.944</v>
      </c>
      <c r="G3132">
        <v>-1.9330449999999999</v>
      </c>
    </row>
    <row r="3133" spans="1:7">
      <c r="A3133">
        <v>3132</v>
      </c>
      <c r="B3133">
        <v>31.31</v>
      </c>
      <c r="C3133">
        <v>125.86199999999999</v>
      </c>
      <c r="D3133">
        <v>-70.781000000000006</v>
      </c>
      <c r="E3133">
        <v>-775.13</v>
      </c>
      <c r="F3133">
        <v>5.9459999999999997</v>
      </c>
      <c r="G3133">
        <v>-1.9279040000000001</v>
      </c>
    </row>
    <row r="3134" spans="1:7">
      <c r="A3134">
        <v>3133</v>
      </c>
      <c r="B3134">
        <v>31.32</v>
      </c>
      <c r="C3134">
        <v>125.92100000000001</v>
      </c>
      <c r="D3134">
        <v>-70.826999999999998</v>
      </c>
      <c r="E3134">
        <v>-775.80100000000004</v>
      </c>
      <c r="F3134">
        <v>5.9470000000000001</v>
      </c>
      <c r="G3134">
        <v>-1.9296180000000001</v>
      </c>
    </row>
    <row r="3135" spans="1:7">
      <c r="A3135">
        <v>3134</v>
      </c>
      <c r="B3135">
        <v>31.33</v>
      </c>
      <c r="C3135">
        <v>125.98099999999999</v>
      </c>
      <c r="D3135">
        <v>-70.873000000000005</v>
      </c>
      <c r="E3135">
        <v>-778.48599999999999</v>
      </c>
      <c r="F3135">
        <v>5.9480000000000004</v>
      </c>
      <c r="G3135">
        <v>-1.9364730000000001</v>
      </c>
    </row>
    <row r="3136" spans="1:7">
      <c r="A3136">
        <v>3135</v>
      </c>
      <c r="B3136">
        <v>31.34</v>
      </c>
      <c r="C3136">
        <v>126.04</v>
      </c>
      <c r="D3136">
        <v>-70.92</v>
      </c>
      <c r="E3136">
        <v>-779.82799999999997</v>
      </c>
      <c r="F3136">
        <v>5.95</v>
      </c>
      <c r="G3136">
        <v>-1.9399</v>
      </c>
    </row>
    <row r="3137" spans="1:7">
      <c r="A3137">
        <v>3136</v>
      </c>
      <c r="B3137">
        <v>31.35</v>
      </c>
      <c r="C3137">
        <v>126.1</v>
      </c>
      <c r="D3137">
        <v>-70.965999999999994</v>
      </c>
      <c r="E3137">
        <v>-781.17</v>
      </c>
      <c r="F3137">
        <v>5.9509999999999996</v>
      </c>
      <c r="G3137">
        <v>-1.9433279999999999</v>
      </c>
    </row>
    <row r="3138" spans="1:7">
      <c r="A3138">
        <v>3137</v>
      </c>
      <c r="B3138">
        <v>31.36</v>
      </c>
      <c r="C3138">
        <v>126.15900000000001</v>
      </c>
      <c r="D3138">
        <v>-71.013000000000005</v>
      </c>
      <c r="E3138">
        <v>-787.88099999999997</v>
      </c>
      <c r="F3138">
        <v>5.952</v>
      </c>
      <c r="G3138">
        <v>-1.9604649999999999</v>
      </c>
    </row>
    <row r="3139" spans="1:7">
      <c r="A3139">
        <v>3138</v>
      </c>
      <c r="B3139">
        <v>31.37</v>
      </c>
      <c r="C3139">
        <v>126.21899999999999</v>
      </c>
      <c r="D3139">
        <v>-71.06</v>
      </c>
      <c r="E3139">
        <v>-799.29</v>
      </c>
      <c r="F3139">
        <v>5.9530000000000003</v>
      </c>
      <c r="G3139">
        <v>-1.9895989999999999</v>
      </c>
    </row>
    <row r="3140" spans="1:7">
      <c r="A3140">
        <v>3139</v>
      </c>
      <c r="B3140">
        <v>31.38</v>
      </c>
      <c r="C3140">
        <v>126.279</v>
      </c>
      <c r="D3140">
        <v>-71.108000000000004</v>
      </c>
      <c r="E3140">
        <v>-800.63199999999995</v>
      </c>
      <c r="F3140">
        <v>5.9550000000000001</v>
      </c>
      <c r="G3140">
        <v>-1.993026</v>
      </c>
    </row>
    <row r="3141" spans="1:7">
      <c r="A3141">
        <v>3140</v>
      </c>
      <c r="B3141">
        <v>31.39</v>
      </c>
      <c r="C3141">
        <v>126.33799999999999</v>
      </c>
      <c r="D3141">
        <v>-71.155000000000001</v>
      </c>
      <c r="E3141">
        <v>-797.94799999999998</v>
      </c>
      <c r="F3141">
        <v>5.9560000000000004</v>
      </c>
      <c r="G3141">
        <v>-1.9861709999999999</v>
      </c>
    </row>
    <row r="3142" spans="1:7">
      <c r="A3142">
        <v>3141</v>
      </c>
      <c r="B3142">
        <v>31.4</v>
      </c>
      <c r="C3142">
        <v>126.398</v>
      </c>
      <c r="D3142">
        <v>-71.203000000000003</v>
      </c>
      <c r="E3142">
        <v>-804.65899999999999</v>
      </c>
      <c r="F3142">
        <v>5.9569999999999999</v>
      </c>
      <c r="G3142">
        <v>-2.0033089999999998</v>
      </c>
    </row>
    <row r="3143" spans="1:7">
      <c r="A3143">
        <v>3142</v>
      </c>
      <c r="B3143">
        <v>31.41</v>
      </c>
      <c r="C3143">
        <v>126.45699999999999</v>
      </c>
      <c r="D3143">
        <v>-71.251000000000005</v>
      </c>
      <c r="E3143">
        <v>-800.63199999999995</v>
      </c>
      <c r="F3143">
        <v>5.9589999999999996</v>
      </c>
      <c r="G3143">
        <v>-1.993026</v>
      </c>
    </row>
    <row r="3144" spans="1:7">
      <c r="A3144">
        <v>3143</v>
      </c>
      <c r="B3144">
        <v>31.42</v>
      </c>
      <c r="C3144">
        <v>126.517</v>
      </c>
      <c r="D3144">
        <v>-71.298000000000002</v>
      </c>
      <c r="E3144">
        <v>-793.25</v>
      </c>
      <c r="F3144">
        <v>5.96</v>
      </c>
      <c r="G3144">
        <v>-1.974175</v>
      </c>
    </row>
    <row r="3145" spans="1:7">
      <c r="A3145">
        <v>3144</v>
      </c>
      <c r="B3145">
        <v>31.43</v>
      </c>
      <c r="C3145">
        <v>126.57599999999999</v>
      </c>
      <c r="D3145">
        <v>-71.346000000000004</v>
      </c>
      <c r="E3145">
        <v>-793.25</v>
      </c>
      <c r="F3145">
        <v>5.9610000000000003</v>
      </c>
      <c r="G3145">
        <v>-1.974175</v>
      </c>
    </row>
    <row r="3146" spans="1:7">
      <c r="A3146">
        <v>3145</v>
      </c>
      <c r="B3146">
        <v>31.44</v>
      </c>
      <c r="C3146">
        <v>126.636</v>
      </c>
      <c r="D3146">
        <v>-71.393000000000001</v>
      </c>
      <c r="E3146">
        <v>-793.25</v>
      </c>
      <c r="F3146">
        <v>5.9619999999999997</v>
      </c>
      <c r="G3146">
        <v>-1.974175</v>
      </c>
    </row>
    <row r="3147" spans="1:7">
      <c r="A3147">
        <v>3146</v>
      </c>
      <c r="B3147">
        <v>31.45</v>
      </c>
      <c r="C3147">
        <v>126.696</v>
      </c>
      <c r="D3147">
        <v>-71.44</v>
      </c>
      <c r="E3147">
        <v>-789.89400000000001</v>
      </c>
      <c r="F3147">
        <v>5.9640000000000004</v>
      </c>
      <c r="G3147">
        <v>-1.965606</v>
      </c>
    </row>
    <row r="3148" spans="1:7">
      <c r="A3148">
        <v>3147</v>
      </c>
      <c r="B3148">
        <v>31.46</v>
      </c>
      <c r="C3148">
        <v>126.755</v>
      </c>
      <c r="D3148">
        <v>-71.486999999999995</v>
      </c>
      <c r="E3148">
        <v>-787.21</v>
      </c>
      <c r="F3148">
        <v>5.9649999999999999</v>
      </c>
      <c r="G3148">
        <v>-1.9587509999999999</v>
      </c>
    </row>
    <row r="3149" spans="1:7">
      <c r="A3149">
        <v>3148</v>
      </c>
      <c r="B3149">
        <v>31.47</v>
      </c>
      <c r="C3149">
        <v>126.815</v>
      </c>
      <c r="D3149">
        <v>-71.534000000000006</v>
      </c>
      <c r="E3149">
        <v>-783.85400000000004</v>
      </c>
      <c r="F3149">
        <v>5.9660000000000002</v>
      </c>
      <c r="G3149">
        <v>-1.950183</v>
      </c>
    </row>
    <row r="3150" spans="1:7">
      <c r="A3150">
        <v>3149</v>
      </c>
      <c r="B3150">
        <v>31.48</v>
      </c>
      <c r="C3150">
        <v>126.875</v>
      </c>
      <c r="D3150">
        <v>-71.581000000000003</v>
      </c>
      <c r="E3150">
        <v>-784.52599999999995</v>
      </c>
      <c r="F3150">
        <v>5.968</v>
      </c>
      <c r="G3150">
        <v>-1.9518960000000001</v>
      </c>
    </row>
    <row r="3151" spans="1:7">
      <c r="A3151">
        <v>3150</v>
      </c>
      <c r="B3151">
        <v>31.49</v>
      </c>
      <c r="C3151">
        <v>126.934</v>
      </c>
      <c r="D3151">
        <v>-71.628</v>
      </c>
      <c r="E3151">
        <v>-777.14300000000003</v>
      </c>
      <c r="F3151">
        <v>5.9690000000000003</v>
      </c>
      <c r="G3151">
        <v>-1.9330449999999999</v>
      </c>
    </row>
    <row r="3152" spans="1:7">
      <c r="A3152">
        <v>3151</v>
      </c>
      <c r="B3152">
        <v>31.5</v>
      </c>
      <c r="C3152">
        <v>126.994</v>
      </c>
      <c r="D3152">
        <v>-71.674000000000007</v>
      </c>
      <c r="E3152">
        <v>-772.44600000000003</v>
      </c>
      <c r="F3152">
        <v>5.97</v>
      </c>
      <c r="G3152">
        <v>-1.921049</v>
      </c>
    </row>
    <row r="3153" spans="1:7">
      <c r="A3153">
        <v>3152</v>
      </c>
      <c r="B3153">
        <v>31.51</v>
      </c>
      <c r="C3153">
        <v>127.054</v>
      </c>
      <c r="D3153">
        <v>-71.72</v>
      </c>
      <c r="E3153">
        <v>-777.81399999999996</v>
      </c>
      <c r="F3153">
        <v>5.9710000000000001</v>
      </c>
      <c r="G3153">
        <v>-1.9347589999999999</v>
      </c>
    </row>
    <row r="3154" spans="1:7">
      <c r="A3154">
        <v>3153</v>
      </c>
      <c r="B3154">
        <v>31.52</v>
      </c>
      <c r="C3154">
        <v>127.113</v>
      </c>
      <c r="D3154">
        <v>-71.766000000000005</v>
      </c>
      <c r="E3154">
        <v>-777.81399999999996</v>
      </c>
      <c r="F3154">
        <v>5.9729999999999999</v>
      </c>
      <c r="G3154">
        <v>-1.9347589999999999</v>
      </c>
    </row>
    <row r="3155" spans="1:7">
      <c r="A3155">
        <v>3154</v>
      </c>
      <c r="B3155">
        <v>31.53</v>
      </c>
      <c r="C3155">
        <v>127.173</v>
      </c>
      <c r="D3155">
        <v>-71.813000000000002</v>
      </c>
      <c r="E3155">
        <v>-776.47199999999998</v>
      </c>
      <c r="F3155">
        <v>5.9740000000000002</v>
      </c>
      <c r="G3155">
        <v>-1.931332</v>
      </c>
    </row>
    <row r="3156" spans="1:7">
      <c r="A3156">
        <v>3155</v>
      </c>
      <c r="B3156">
        <v>31.54</v>
      </c>
      <c r="C3156">
        <v>127.233</v>
      </c>
      <c r="D3156">
        <v>-71.858999999999995</v>
      </c>
      <c r="E3156">
        <v>-773.11699999999996</v>
      </c>
      <c r="F3156">
        <v>5.9749999999999996</v>
      </c>
      <c r="G3156">
        <v>-1.922763</v>
      </c>
    </row>
    <row r="3157" spans="1:7">
      <c r="A3157">
        <v>3156</v>
      </c>
      <c r="B3157">
        <v>31.55</v>
      </c>
      <c r="C3157">
        <v>127.29300000000001</v>
      </c>
      <c r="D3157">
        <v>-71.905000000000001</v>
      </c>
      <c r="E3157">
        <v>-771.774</v>
      </c>
      <c r="F3157">
        <v>5.976</v>
      </c>
      <c r="G3157">
        <v>-1.919335</v>
      </c>
    </row>
    <row r="3158" spans="1:7">
      <c r="A3158">
        <v>3157</v>
      </c>
      <c r="B3158">
        <v>31.56</v>
      </c>
      <c r="C3158">
        <v>127.352</v>
      </c>
      <c r="D3158">
        <v>-71.950999999999993</v>
      </c>
      <c r="E3158">
        <v>-767.077</v>
      </c>
      <c r="F3158">
        <v>5.9779999999999998</v>
      </c>
      <c r="G3158">
        <v>-1.9073389999999999</v>
      </c>
    </row>
    <row r="3159" spans="1:7">
      <c r="A3159">
        <v>3158</v>
      </c>
      <c r="B3159">
        <v>31.57</v>
      </c>
      <c r="C3159">
        <v>127.41200000000001</v>
      </c>
      <c r="D3159">
        <v>-71.997</v>
      </c>
      <c r="E3159">
        <v>-765.06299999999999</v>
      </c>
      <c r="F3159">
        <v>5.9790000000000001</v>
      </c>
      <c r="G3159">
        <v>-1.9021980000000001</v>
      </c>
    </row>
    <row r="3160" spans="1:7">
      <c r="A3160">
        <v>3159</v>
      </c>
      <c r="B3160">
        <v>31.58</v>
      </c>
      <c r="C3160">
        <v>127.47199999999999</v>
      </c>
      <c r="D3160">
        <v>-72.043000000000006</v>
      </c>
      <c r="E3160">
        <v>-768.41899999999998</v>
      </c>
      <c r="F3160">
        <v>5.98</v>
      </c>
      <c r="G3160">
        <v>-1.9107670000000001</v>
      </c>
    </row>
    <row r="3161" spans="1:7">
      <c r="A3161">
        <v>3160</v>
      </c>
      <c r="B3161">
        <v>31.59</v>
      </c>
      <c r="C3161">
        <v>127.532</v>
      </c>
      <c r="D3161">
        <v>-72.088999999999999</v>
      </c>
      <c r="E3161">
        <v>-767.077</v>
      </c>
      <c r="F3161">
        <v>5.9809999999999999</v>
      </c>
      <c r="G3161">
        <v>-1.9073389999999999</v>
      </c>
    </row>
    <row r="3162" spans="1:7">
      <c r="A3162">
        <v>3161</v>
      </c>
      <c r="B3162">
        <v>31.6</v>
      </c>
      <c r="C3162">
        <v>127.592</v>
      </c>
      <c r="D3162">
        <v>-72.135000000000005</v>
      </c>
      <c r="E3162">
        <v>-765.73500000000001</v>
      </c>
      <c r="F3162">
        <v>5.9829999999999997</v>
      </c>
      <c r="G3162">
        <v>-1.903912</v>
      </c>
    </row>
    <row r="3163" spans="1:7">
      <c r="A3163">
        <v>3162</v>
      </c>
      <c r="B3163">
        <v>31.61</v>
      </c>
      <c r="C3163">
        <v>127.651</v>
      </c>
      <c r="D3163">
        <v>-72.180000000000007</v>
      </c>
      <c r="E3163">
        <v>-761.70799999999997</v>
      </c>
      <c r="F3163">
        <v>5.984</v>
      </c>
      <c r="G3163">
        <v>-1.893629</v>
      </c>
    </row>
    <row r="3164" spans="1:7">
      <c r="A3164">
        <v>3163</v>
      </c>
      <c r="B3164">
        <v>31.62</v>
      </c>
      <c r="C3164">
        <v>127.711</v>
      </c>
      <c r="D3164">
        <v>-72.225999999999999</v>
      </c>
      <c r="E3164">
        <v>-765.06299999999999</v>
      </c>
      <c r="F3164">
        <v>5.9850000000000003</v>
      </c>
      <c r="G3164">
        <v>-1.9021980000000001</v>
      </c>
    </row>
    <row r="3165" spans="1:7">
      <c r="A3165">
        <v>3164</v>
      </c>
      <c r="B3165">
        <v>31.63</v>
      </c>
      <c r="C3165">
        <v>127.771</v>
      </c>
      <c r="D3165">
        <v>-72.272000000000006</v>
      </c>
      <c r="E3165">
        <v>-763.05</v>
      </c>
      <c r="F3165">
        <v>5.9859999999999998</v>
      </c>
      <c r="G3165">
        <v>-1.897057</v>
      </c>
    </row>
    <row r="3166" spans="1:7">
      <c r="A3166">
        <v>3165</v>
      </c>
      <c r="B3166">
        <v>31.64</v>
      </c>
      <c r="C3166">
        <v>127.831</v>
      </c>
      <c r="D3166">
        <v>-72.317999999999998</v>
      </c>
      <c r="E3166">
        <v>-772.44600000000003</v>
      </c>
      <c r="F3166">
        <v>5.9880000000000004</v>
      </c>
      <c r="G3166">
        <v>-1.921049</v>
      </c>
    </row>
    <row r="3167" spans="1:7">
      <c r="A3167">
        <v>3166</v>
      </c>
      <c r="B3167">
        <v>31.65</v>
      </c>
      <c r="C3167">
        <v>127.89100000000001</v>
      </c>
      <c r="D3167">
        <v>-72.364000000000004</v>
      </c>
      <c r="E3167">
        <v>-774.45899999999995</v>
      </c>
      <c r="F3167">
        <v>5.9889999999999999</v>
      </c>
      <c r="G3167">
        <v>-1.9261900000000001</v>
      </c>
    </row>
    <row r="3168" spans="1:7">
      <c r="A3168">
        <v>3167</v>
      </c>
      <c r="B3168">
        <v>31.66</v>
      </c>
      <c r="C3168">
        <v>127.95099999999999</v>
      </c>
      <c r="D3168">
        <v>-72.411000000000001</v>
      </c>
      <c r="E3168">
        <v>-776.47199999999998</v>
      </c>
      <c r="F3168">
        <v>5.99</v>
      </c>
      <c r="G3168">
        <v>-1.931332</v>
      </c>
    </row>
    <row r="3169" spans="1:7">
      <c r="A3169">
        <v>3168</v>
      </c>
      <c r="B3169">
        <v>31.67</v>
      </c>
      <c r="C3169">
        <v>128.011</v>
      </c>
      <c r="D3169">
        <v>-72.456999999999994</v>
      </c>
      <c r="E3169">
        <v>-782.51199999999994</v>
      </c>
      <c r="F3169">
        <v>5.992</v>
      </c>
      <c r="G3169">
        <v>-1.946755</v>
      </c>
    </row>
    <row r="3170" spans="1:7">
      <c r="A3170">
        <v>3169</v>
      </c>
      <c r="B3170">
        <v>31.68</v>
      </c>
      <c r="C3170">
        <v>128.071</v>
      </c>
      <c r="D3170">
        <v>-72.504000000000005</v>
      </c>
      <c r="E3170">
        <v>-781.84100000000001</v>
      </c>
      <c r="F3170">
        <v>5.9930000000000003</v>
      </c>
      <c r="G3170">
        <v>-1.945041</v>
      </c>
    </row>
    <row r="3171" spans="1:7">
      <c r="A3171">
        <v>3170</v>
      </c>
      <c r="B3171">
        <v>31.69</v>
      </c>
      <c r="C3171">
        <v>128.131</v>
      </c>
      <c r="D3171">
        <v>-72.551000000000002</v>
      </c>
      <c r="E3171">
        <v>-783.18299999999999</v>
      </c>
      <c r="F3171">
        <v>5.9939999999999998</v>
      </c>
      <c r="G3171">
        <v>-1.948469</v>
      </c>
    </row>
    <row r="3172" spans="1:7">
      <c r="A3172">
        <v>3171</v>
      </c>
      <c r="B3172">
        <v>31.7</v>
      </c>
      <c r="C3172">
        <v>128.191</v>
      </c>
      <c r="D3172">
        <v>-72.597999999999999</v>
      </c>
      <c r="E3172">
        <v>-786.53899999999999</v>
      </c>
      <c r="F3172">
        <v>5.9950000000000001</v>
      </c>
      <c r="G3172">
        <v>-1.9570380000000001</v>
      </c>
    </row>
    <row r="3173" spans="1:7">
      <c r="A3173">
        <v>3172</v>
      </c>
      <c r="B3173">
        <v>31.71</v>
      </c>
      <c r="C3173">
        <v>128.251</v>
      </c>
      <c r="D3173">
        <v>-72.644999999999996</v>
      </c>
      <c r="E3173">
        <v>-785.197</v>
      </c>
      <c r="F3173">
        <v>5.9969999999999999</v>
      </c>
      <c r="G3173">
        <v>-1.9536100000000001</v>
      </c>
    </row>
    <row r="3174" spans="1:7">
      <c r="A3174">
        <v>3173</v>
      </c>
      <c r="B3174">
        <v>31.72</v>
      </c>
      <c r="C3174">
        <v>128.31</v>
      </c>
      <c r="D3174">
        <v>-72.692999999999998</v>
      </c>
      <c r="E3174">
        <v>-793.25</v>
      </c>
      <c r="F3174">
        <v>5.9980000000000002</v>
      </c>
      <c r="G3174">
        <v>-1.974175</v>
      </c>
    </row>
    <row r="3175" spans="1:7">
      <c r="A3175">
        <v>3174</v>
      </c>
      <c r="B3175">
        <v>31.73</v>
      </c>
      <c r="C3175">
        <v>128.37</v>
      </c>
      <c r="D3175">
        <v>-72.739999999999995</v>
      </c>
      <c r="E3175">
        <v>-792.57899999999995</v>
      </c>
      <c r="F3175">
        <v>5.9989999999999997</v>
      </c>
      <c r="G3175">
        <v>-1.972461</v>
      </c>
    </row>
    <row r="3176" spans="1:7">
      <c r="A3176">
        <v>3175</v>
      </c>
      <c r="B3176">
        <v>31.74</v>
      </c>
      <c r="C3176">
        <v>128.43</v>
      </c>
      <c r="D3176">
        <v>-72.787999999999997</v>
      </c>
      <c r="E3176">
        <v>-789.89400000000001</v>
      </c>
      <c r="F3176">
        <v>6.0010000000000003</v>
      </c>
      <c r="G3176">
        <v>-1.965606</v>
      </c>
    </row>
    <row r="3177" spans="1:7">
      <c r="A3177">
        <v>3176</v>
      </c>
      <c r="B3177">
        <v>31.75</v>
      </c>
      <c r="C3177">
        <v>128.49</v>
      </c>
      <c r="D3177">
        <v>-72.834999999999994</v>
      </c>
      <c r="E3177">
        <v>-790.56600000000003</v>
      </c>
      <c r="F3177">
        <v>6.0019999999999998</v>
      </c>
      <c r="G3177">
        <v>-1.96732</v>
      </c>
    </row>
    <row r="3178" spans="1:7">
      <c r="A3178">
        <v>3177</v>
      </c>
      <c r="B3178">
        <v>31.76</v>
      </c>
      <c r="C3178">
        <v>128.55099999999999</v>
      </c>
      <c r="D3178">
        <v>-72.882999999999996</v>
      </c>
      <c r="E3178">
        <v>-793.92100000000005</v>
      </c>
      <c r="F3178">
        <v>6.0030000000000001</v>
      </c>
      <c r="G3178">
        <v>-1.975889</v>
      </c>
    </row>
    <row r="3179" spans="1:7">
      <c r="A3179">
        <v>3178</v>
      </c>
      <c r="B3179">
        <v>31.77</v>
      </c>
      <c r="C3179">
        <v>128.61099999999999</v>
      </c>
      <c r="D3179">
        <v>-72.930000000000007</v>
      </c>
      <c r="E3179">
        <v>-788.55200000000002</v>
      </c>
      <c r="F3179">
        <v>6.0039999999999996</v>
      </c>
      <c r="G3179">
        <v>-1.9621789999999999</v>
      </c>
    </row>
    <row r="3180" spans="1:7">
      <c r="A3180">
        <v>3179</v>
      </c>
      <c r="B3180">
        <v>31.78</v>
      </c>
      <c r="C3180">
        <v>128.67099999999999</v>
      </c>
      <c r="D3180">
        <v>-72.977000000000004</v>
      </c>
      <c r="E3180">
        <v>-789.89400000000001</v>
      </c>
      <c r="F3180">
        <v>6.0060000000000002</v>
      </c>
      <c r="G3180">
        <v>-1.965606</v>
      </c>
    </row>
    <row r="3181" spans="1:7">
      <c r="A3181">
        <v>3180</v>
      </c>
      <c r="B3181">
        <v>31.79</v>
      </c>
      <c r="C3181">
        <v>128.73099999999999</v>
      </c>
      <c r="D3181">
        <v>-73.025000000000006</v>
      </c>
      <c r="E3181">
        <v>-791.23699999999997</v>
      </c>
      <c r="F3181">
        <v>6.0069999999999997</v>
      </c>
      <c r="G3181">
        <v>-1.969034</v>
      </c>
    </row>
    <row r="3182" spans="1:7">
      <c r="A3182">
        <v>3181</v>
      </c>
      <c r="B3182">
        <v>31.8</v>
      </c>
      <c r="C3182">
        <v>128.791</v>
      </c>
      <c r="D3182">
        <v>-73.072999999999993</v>
      </c>
      <c r="E3182">
        <v>-795.26300000000003</v>
      </c>
      <c r="F3182">
        <v>6.008</v>
      </c>
      <c r="G3182">
        <v>-1.9793160000000001</v>
      </c>
    </row>
    <row r="3183" spans="1:7">
      <c r="A3183">
        <v>3182</v>
      </c>
      <c r="B3183">
        <v>31.81</v>
      </c>
      <c r="C3183">
        <v>128.851</v>
      </c>
      <c r="D3183">
        <v>-73.120999999999995</v>
      </c>
      <c r="E3183">
        <v>-799.96100000000001</v>
      </c>
      <c r="F3183">
        <v>6.01</v>
      </c>
      <c r="G3183">
        <v>-1.991312</v>
      </c>
    </row>
    <row r="3184" spans="1:7">
      <c r="A3184">
        <v>3183</v>
      </c>
      <c r="B3184">
        <v>31.82</v>
      </c>
      <c r="C3184">
        <v>128.911</v>
      </c>
      <c r="D3184">
        <v>-73.168999999999997</v>
      </c>
      <c r="E3184">
        <v>-806.00099999999998</v>
      </c>
      <c r="F3184">
        <v>6.0110000000000001</v>
      </c>
      <c r="G3184">
        <v>-2.0067360000000001</v>
      </c>
    </row>
    <row r="3185" spans="1:7">
      <c r="A3185">
        <v>3184</v>
      </c>
      <c r="B3185">
        <v>31.83</v>
      </c>
      <c r="C3185">
        <v>128.971</v>
      </c>
      <c r="D3185">
        <v>-73.216999999999999</v>
      </c>
      <c r="E3185">
        <v>-808.01400000000001</v>
      </c>
      <c r="F3185">
        <v>6.0119999999999996</v>
      </c>
      <c r="G3185">
        <v>-2.0118770000000001</v>
      </c>
    </row>
    <row r="3186" spans="1:7">
      <c r="A3186">
        <v>3185</v>
      </c>
      <c r="B3186">
        <v>31.84</v>
      </c>
      <c r="C3186">
        <v>129.03100000000001</v>
      </c>
      <c r="D3186">
        <v>-73.266000000000005</v>
      </c>
      <c r="E3186">
        <v>-805.33</v>
      </c>
      <c r="F3186">
        <v>6.0129999999999999</v>
      </c>
      <c r="G3186">
        <v>-2.0050219999999999</v>
      </c>
    </row>
    <row r="3187" spans="1:7">
      <c r="A3187">
        <v>3186</v>
      </c>
      <c r="B3187">
        <v>31.85</v>
      </c>
      <c r="C3187">
        <v>129.09100000000001</v>
      </c>
      <c r="D3187">
        <v>-73.313999999999993</v>
      </c>
      <c r="E3187">
        <v>-808.68499999999995</v>
      </c>
      <c r="F3187">
        <v>6.0149999999999997</v>
      </c>
      <c r="G3187">
        <v>-2.0135909999999999</v>
      </c>
    </row>
    <row r="3188" spans="1:7">
      <c r="A3188">
        <v>3187</v>
      </c>
      <c r="B3188">
        <v>31.86</v>
      </c>
      <c r="C3188">
        <v>129.15100000000001</v>
      </c>
      <c r="D3188">
        <v>-73.363</v>
      </c>
      <c r="E3188">
        <v>-812.04100000000005</v>
      </c>
      <c r="F3188">
        <v>6.016</v>
      </c>
      <c r="G3188">
        <v>-2.02216</v>
      </c>
    </row>
    <row r="3189" spans="1:7">
      <c r="A3189">
        <v>3188</v>
      </c>
      <c r="B3189">
        <v>31.87</v>
      </c>
      <c r="C3189">
        <v>129.21199999999999</v>
      </c>
      <c r="D3189">
        <v>-73.412000000000006</v>
      </c>
      <c r="E3189">
        <v>-813.38300000000004</v>
      </c>
      <c r="F3189">
        <v>6.0170000000000003</v>
      </c>
      <c r="G3189">
        <v>-2.0255869999999998</v>
      </c>
    </row>
    <row r="3190" spans="1:7">
      <c r="A3190">
        <v>3189</v>
      </c>
      <c r="B3190">
        <v>31.88</v>
      </c>
      <c r="C3190">
        <v>129.27199999999999</v>
      </c>
      <c r="D3190">
        <v>-73.460999999999999</v>
      </c>
      <c r="E3190">
        <v>-815.39700000000005</v>
      </c>
      <c r="F3190">
        <v>6.0190000000000001</v>
      </c>
      <c r="G3190">
        <v>-2.0307279999999999</v>
      </c>
    </row>
    <row r="3191" spans="1:7">
      <c r="A3191">
        <v>3190</v>
      </c>
      <c r="B3191">
        <v>31.89</v>
      </c>
      <c r="C3191">
        <v>129.33199999999999</v>
      </c>
      <c r="D3191">
        <v>-73.510000000000005</v>
      </c>
      <c r="E3191">
        <v>-820.76499999999999</v>
      </c>
      <c r="F3191">
        <v>6.02</v>
      </c>
      <c r="G3191">
        <v>-2.044438</v>
      </c>
    </row>
    <row r="3192" spans="1:7">
      <c r="A3192">
        <v>3191</v>
      </c>
      <c r="B3192">
        <v>31.9</v>
      </c>
      <c r="C3192">
        <v>129.392</v>
      </c>
      <c r="D3192">
        <v>-73.56</v>
      </c>
      <c r="E3192">
        <v>-814.72500000000002</v>
      </c>
      <c r="F3192">
        <v>6.0209999999999999</v>
      </c>
      <c r="G3192">
        <v>-2.0290149999999998</v>
      </c>
    </row>
    <row r="3193" spans="1:7">
      <c r="A3193">
        <v>3192</v>
      </c>
      <c r="B3193">
        <v>31.91</v>
      </c>
      <c r="C3193">
        <v>129.452</v>
      </c>
      <c r="D3193">
        <v>-73.608000000000004</v>
      </c>
      <c r="E3193">
        <v>-805.33</v>
      </c>
      <c r="F3193">
        <v>6.0229999999999997</v>
      </c>
      <c r="G3193">
        <v>-2.0050219999999999</v>
      </c>
    </row>
    <row r="3194" spans="1:7">
      <c r="A3194">
        <v>3193</v>
      </c>
      <c r="B3194">
        <v>31.92</v>
      </c>
      <c r="C3194">
        <v>129.51300000000001</v>
      </c>
      <c r="D3194">
        <v>-73.656999999999996</v>
      </c>
      <c r="E3194">
        <v>-810.02800000000002</v>
      </c>
      <c r="F3194">
        <v>6.024</v>
      </c>
      <c r="G3194">
        <v>-2.0170180000000002</v>
      </c>
    </row>
    <row r="3195" spans="1:7">
      <c r="A3195">
        <v>3194</v>
      </c>
      <c r="B3195">
        <v>31.93</v>
      </c>
      <c r="C3195">
        <v>129.57300000000001</v>
      </c>
      <c r="D3195">
        <v>-73.706000000000003</v>
      </c>
      <c r="E3195">
        <v>-803.98800000000006</v>
      </c>
      <c r="F3195">
        <v>6.0250000000000004</v>
      </c>
      <c r="G3195">
        <v>-2.001595</v>
      </c>
    </row>
    <row r="3196" spans="1:7">
      <c r="A3196">
        <v>3195</v>
      </c>
      <c r="B3196">
        <v>31.94</v>
      </c>
      <c r="C3196">
        <v>129.63300000000001</v>
      </c>
      <c r="D3196">
        <v>-73.754000000000005</v>
      </c>
      <c r="E3196">
        <v>-802.64499999999998</v>
      </c>
      <c r="F3196">
        <v>6.0270000000000001</v>
      </c>
      <c r="G3196">
        <v>-1.998167</v>
      </c>
    </row>
    <row r="3197" spans="1:7">
      <c r="A3197">
        <v>3196</v>
      </c>
      <c r="B3197">
        <v>31.95</v>
      </c>
      <c r="C3197">
        <v>129.69300000000001</v>
      </c>
      <c r="D3197">
        <v>-73.802000000000007</v>
      </c>
      <c r="E3197">
        <v>-799.96100000000001</v>
      </c>
      <c r="F3197">
        <v>6.0279999999999996</v>
      </c>
      <c r="G3197">
        <v>-1.991312</v>
      </c>
    </row>
    <row r="3198" spans="1:7">
      <c r="A3198">
        <v>3197</v>
      </c>
      <c r="B3198">
        <v>31.96</v>
      </c>
      <c r="C3198">
        <v>129.75399999999999</v>
      </c>
      <c r="D3198">
        <v>-73.849999999999994</v>
      </c>
      <c r="E3198">
        <v>-791.90800000000002</v>
      </c>
      <c r="F3198">
        <v>6.0289999999999999</v>
      </c>
      <c r="G3198">
        <v>-1.9707479999999999</v>
      </c>
    </row>
    <row r="3199" spans="1:7">
      <c r="A3199">
        <v>3198</v>
      </c>
      <c r="B3199">
        <v>31.97</v>
      </c>
      <c r="C3199">
        <v>129.81399999999999</v>
      </c>
      <c r="D3199">
        <v>-73.897999999999996</v>
      </c>
      <c r="E3199">
        <v>-783.18299999999999</v>
      </c>
      <c r="F3199">
        <v>6.0309999999999997</v>
      </c>
      <c r="G3199">
        <v>-1.948469</v>
      </c>
    </row>
    <row r="3200" spans="1:7">
      <c r="A3200">
        <v>3199</v>
      </c>
      <c r="B3200">
        <v>31.98</v>
      </c>
      <c r="C3200">
        <v>129.874</v>
      </c>
      <c r="D3200">
        <v>-73.944999999999993</v>
      </c>
      <c r="E3200">
        <v>-785.197</v>
      </c>
      <c r="F3200">
        <v>6.032</v>
      </c>
      <c r="G3200">
        <v>-1.9536100000000001</v>
      </c>
    </row>
    <row r="3201" spans="1:7">
      <c r="A3201">
        <v>3200</v>
      </c>
      <c r="B3201">
        <v>31.99</v>
      </c>
      <c r="C3201">
        <v>129.935</v>
      </c>
      <c r="D3201">
        <v>-73.992000000000004</v>
      </c>
      <c r="E3201">
        <v>-784.52599999999995</v>
      </c>
      <c r="F3201">
        <v>6.0330000000000004</v>
      </c>
      <c r="G3201">
        <v>-1.9518960000000001</v>
      </c>
    </row>
    <row r="3202" spans="1:7">
      <c r="A3202">
        <v>3201</v>
      </c>
      <c r="B3202">
        <v>32</v>
      </c>
      <c r="C3202">
        <v>129.995</v>
      </c>
      <c r="D3202">
        <v>-74.039000000000001</v>
      </c>
      <c r="E3202">
        <v>-773.78800000000001</v>
      </c>
      <c r="F3202">
        <v>6.0339999999999998</v>
      </c>
      <c r="G3202">
        <v>-1.924477</v>
      </c>
    </row>
    <row r="3203" spans="1:7">
      <c r="A3203">
        <v>3202</v>
      </c>
      <c r="B3203">
        <v>32.01</v>
      </c>
      <c r="C3203">
        <v>130.05500000000001</v>
      </c>
      <c r="D3203">
        <v>-74.085999999999999</v>
      </c>
      <c r="E3203">
        <v>-763.05</v>
      </c>
      <c r="F3203">
        <v>6.0359999999999996</v>
      </c>
      <c r="G3203">
        <v>-1.897057</v>
      </c>
    </row>
    <row r="3204" spans="1:7">
      <c r="A3204">
        <v>3203</v>
      </c>
      <c r="B3204">
        <v>32.020000000000003</v>
      </c>
      <c r="C3204">
        <v>130.11600000000001</v>
      </c>
      <c r="D3204">
        <v>-74.132000000000005</v>
      </c>
      <c r="E3204">
        <v>-759.69500000000005</v>
      </c>
      <c r="F3204">
        <v>6.0369999999999999</v>
      </c>
      <c r="G3204">
        <v>-1.8884879999999999</v>
      </c>
    </row>
    <row r="3205" spans="1:7">
      <c r="A3205">
        <v>3204</v>
      </c>
      <c r="B3205">
        <v>32.03</v>
      </c>
      <c r="C3205">
        <v>130.17599999999999</v>
      </c>
      <c r="D3205">
        <v>-74.177000000000007</v>
      </c>
      <c r="E3205">
        <v>-748.95699999999999</v>
      </c>
      <c r="F3205">
        <v>6.0380000000000003</v>
      </c>
      <c r="G3205">
        <v>-1.8610679999999999</v>
      </c>
    </row>
    <row r="3206" spans="1:7">
      <c r="A3206">
        <v>3205</v>
      </c>
      <c r="B3206">
        <v>32.04</v>
      </c>
      <c r="C3206">
        <v>130.23599999999999</v>
      </c>
      <c r="D3206">
        <v>-74.221999999999994</v>
      </c>
      <c r="E3206">
        <v>-742.91700000000003</v>
      </c>
      <c r="F3206">
        <v>6.0389999999999997</v>
      </c>
      <c r="G3206">
        <v>-1.845645</v>
      </c>
    </row>
    <row r="3207" spans="1:7">
      <c r="A3207">
        <v>3206</v>
      </c>
      <c r="B3207">
        <v>32.049999999999997</v>
      </c>
      <c r="C3207">
        <v>130.297</v>
      </c>
      <c r="D3207">
        <v>-74.266999999999996</v>
      </c>
      <c r="E3207">
        <v>-738.21900000000005</v>
      </c>
      <c r="F3207">
        <v>6.0410000000000004</v>
      </c>
      <c r="G3207">
        <v>-1.8336479999999999</v>
      </c>
    </row>
    <row r="3208" spans="1:7">
      <c r="A3208">
        <v>3207</v>
      </c>
      <c r="B3208">
        <v>32.06</v>
      </c>
      <c r="C3208">
        <v>130.357</v>
      </c>
      <c r="D3208">
        <v>-74.311999999999998</v>
      </c>
      <c r="E3208">
        <v>-737.548</v>
      </c>
      <c r="F3208">
        <v>6.0419999999999998</v>
      </c>
      <c r="G3208">
        <v>-1.8319350000000001</v>
      </c>
    </row>
    <row r="3209" spans="1:7">
      <c r="A3209">
        <v>3208</v>
      </c>
      <c r="B3209">
        <v>32.07</v>
      </c>
      <c r="C3209">
        <v>130.41800000000001</v>
      </c>
      <c r="D3209">
        <v>-74.355999999999995</v>
      </c>
      <c r="E3209">
        <v>-734.19200000000001</v>
      </c>
      <c r="F3209">
        <v>6.0430000000000001</v>
      </c>
      <c r="G3209">
        <v>-1.823366</v>
      </c>
    </row>
    <row r="3210" spans="1:7">
      <c r="A3210">
        <v>3209</v>
      </c>
      <c r="B3210">
        <v>32.08</v>
      </c>
      <c r="C3210">
        <v>130.47800000000001</v>
      </c>
      <c r="D3210">
        <v>-74.400999999999996</v>
      </c>
      <c r="E3210">
        <v>-741.57500000000005</v>
      </c>
      <c r="F3210">
        <v>6.0439999999999996</v>
      </c>
      <c r="G3210">
        <v>-1.842217</v>
      </c>
    </row>
    <row r="3211" spans="1:7">
      <c r="A3211">
        <v>3210</v>
      </c>
      <c r="B3211">
        <v>32.090000000000003</v>
      </c>
      <c r="C3211">
        <v>130.53899999999999</v>
      </c>
      <c r="D3211">
        <v>-74.445999999999998</v>
      </c>
      <c r="E3211">
        <v>-741.57500000000005</v>
      </c>
      <c r="F3211">
        <v>6.0449999999999999</v>
      </c>
      <c r="G3211">
        <v>-1.842217</v>
      </c>
    </row>
    <row r="3212" spans="1:7">
      <c r="A3212">
        <v>3211</v>
      </c>
      <c r="B3212">
        <v>32.1</v>
      </c>
      <c r="C3212">
        <v>130.59899999999999</v>
      </c>
      <c r="D3212">
        <v>-74.491</v>
      </c>
      <c r="E3212">
        <v>-747.61500000000001</v>
      </c>
      <c r="F3212">
        <v>6.0469999999999997</v>
      </c>
      <c r="G3212">
        <v>-1.8576410000000001</v>
      </c>
    </row>
    <row r="3213" spans="1:7">
      <c r="A3213">
        <v>3212</v>
      </c>
      <c r="B3213">
        <v>32.11</v>
      </c>
      <c r="C3213">
        <v>130.66</v>
      </c>
      <c r="D3213">
        <v>-74.536000000000001</v>
      </c>
      <c r="E3213">
        <v>-757.68100000000004</v>
      </c>
      <c r="F3213">
        <v>6.048</v>
      </c>
      <c r="G3213">
        <v>-1.8833470000000001</v>
      </c>
    </row>
    <row r="3214" spans="1:7">
      <c r="A3214">
        <v>3213</v>
      </c>
      <c r="B3214">
        <v>32.119999999999997</v>
      </c>
      <c r="C3214">
        <v>130.72</v>
      </c>
      <c r="D3214">
        <v>-74.581999999999994</v>
      </c>
      <c r="E3214">
        <v>-761.03700000000003</v>
      </c>
      <c r="F3214">
        <v>6.0490000000000004</v>
      </c>
      <c r="G3214">
        <v>-1.8919159999999999</v>
      </c>
    </row>
    <row r="3215" spans="1:7">
      <c r="A3215">
        <v>3214</v>
      </c>
      <c r="B3215">
        <v>32.130000000000003</v>
      </c>
      <c r="C3215">
        <v>130.78100000000001</v>
      </c>
      <c r="D3215">
        <v>-74.628</v>
      </c>
      <c r="E3215">
        <v>-764.39200000000005</v>
      </c>
      <c r="F3215">
        <v>6.05</v>
      </c>
      <c r="G3215">
        <v>-1.9004840000000001</v>
      </c>
    </row>
    <row r="3216" spans="1:7">
      <c r="A3216">
        <v>3215</v>
      </c>
      <c r="B3216">
        <v>32.14</v>
      </c>
      <c r="C3216">
        <v>130.84100000000001</v>
      </c>
      <c r="D3216">
        <v>-74.674999999999997</v>
      </c>
      <c r="E3216">
        <v>-771.10299999999995</v>
      </c>
      <c r="F3216">
        <v>6.0519999999999996</v>
      </c>
      <c r="G3216">
        <v>-1.9176219999999999</v>
      </c>
    </row>
    <row r="3217" spans="1:7">
      <c r="A3217">
        <v>3216</v>
      </c>
      <c r="B3217">
        <v>32.15</v>
      </c>
      <c r="C3217">
        <v>130.90199999999999</v>
      </c>
      <c r="D3217">
        <v>-74.721999999999994</v>
      </c>
      <c r="E3217">
        <v>-781.84100000000001</v>
      </c>
      <c r="F3217">
        <v>6.0529999999999999</v>
      </c>
      <c r="G3217">
        <v>-1.945041</v>
      </c>
    </row>
    <row r="3218" spans="1:7">
      <c r="A3218">
        <v>3217</v>
      </c>
      <c r="B3218">
        <v>32.159999999999997</v>
      </c>
      <c r="C3218">
        <v>130.96199999999999</v>
      </c>
      <c r="D3218">
        <v>-74.769000000000005</v>
      </c>
      <c r="E3218">
        <v>-780.49900000000002</v>
      </c>
      <c r="F3218">
        <v>6.0540000000000003</v>
      </c>
      <c r="G3218">
        <v>-1.941614</v>
      </c>
    </row>
    <row r="3219" spans="1:7">
      <c r="A3219">
        <v>3218</v>
      </c>
      <c r="B3219">
        <v>32.17</v>
      </c>
      <c r="C3219">
        <v>131.023</v>
      </c>
      <c r="D3219">
        <v>-74.816000000000003</v>
      </c>
      <c r="E3219">
        <v>-785.197</v>
      </c>
      <c r="F3219">
        <v>6.0549999999999997</v>
      </c>
      <c r="G3219">
        <v>-1.9536100000000001</v>
      </c>
    </row>
    <row r="3220" spans="1:7">
      <c r="A3220">
        <v>3219</v>
      </c>
      <c r="B3220">
        <v>32.18</v>
      </c>
      <c r="C3220">
        <v>131.083</v>
      </c>
      <c r="D3220">
        <v>-74.864000000000004</v>
      </c>
      <c r="E3220">
        <v>-781.84100000000001</v>
      </c>
      <c r="F3220">
        <v>6.0570000000000004</v>
      </c>
      <c r="G3220">
        <v>-1.945041</v>
      </c>
    </row>
    <row r="3221" spans="1:7">
      <c r="A3221">
        <v>3220</v>
      </c>
      <c r="B3221">
        <v>32.19</v>
      </c>
      <c r="C3221">
        <v>131.14400000000001</v>
      </c>
      <c r="D3221">
        <v>-74.911000000000001</v>
      </c>
      <c r="E3221">
        <v>-783.18299999999999</v>
      </c>
      <c r="F3221">
        <v>6.0579999999999998</v>
      </c>
      <c r="G3221">
        <v>-1.948469</v>
      </c>
    </row>
    <row r="3222" spans="1:7">
      <c r="A3222">
        <v>3221</v>
      </c>
      <c r="B3222">
        <v>32.200000000000003</v>
      </c>
      <c r="C3222">
        <v>131.20400000000001</v>
      </c>
      <c r="D3222">
        <v>-74.959000000000003</v>
      </c>
      <c r="E3222">
        <v>-781.84100000000001</v>
      </c>
      <c r="F3222">
        <v>6.0590000000000002</v>
      </c>
      <c r="G3222">
        <v>-1.945041</v>
      </c>
    </row>
    <row r="3223" spans="1:7">
      <c r="A3223">
        <v>3222</v>
      </c>
      <c r="B3223">
        <v>32.21</v>
      </c>
      <c r="C3223">
        <v>131.26499999999999</v>
      </c>
      <c r="D3223">
        <v>-75.006</v>
      </c>
      <c r="E3223">
        <v>-781.84100000000001</v>
      </c>
      <c r="F3223">
        <v>6.0609999999999999</v>
      </c>
      <c r="G3223">
        <v>-1.945041</v>
      </c>
    </row>
    <row r="3224" spans="1:7">
      <c r="A3224">
        <v>3223</v>
      </c>
      <c r="B3224">
        <v>32.22</v>
      </c>
      <c r="C3224">
        <v>131.32599999999999</v>
      </c>
      <c r="D3224">
        <v>-75.052999999999997</v>
      </c>
      <c r="E3224">
        <v>-783.85400000000004</v>
      </c>
      <c r="F3224">
        <v>6.0620000000000003</v>
      </c>
      <c r="G3224">
        <v>-1.950183</v>
      </c>
    </row>
    <row r="3225" spans="1:7">
      <c r="A3225">
        <v>3224</v>
      </c>
      <c r="B3225">
        <v>32.229999999999997</v>
      </c>
      <c r="C3225">
        <v>131.386</v>
      </c>
      <c r="D3225">
        <v>-75.100999999999999</v>
      </c>
      <c r="E3225">
        <v>-784.52599999999995</v>
      </c>
      <c r="F3225">
        <v>6.0629999999999997</v>
      </c>
      <c r="G3225">
        <v>-1.9518960000000001</v>
      </c>
    </row>
    <row r="3226" spans="1:7">
      <c r="A3226">
        <v>3225</v>
      </c>
      <c r="B3226">
        <v>32.24</v>
      </c>
      <c r="C3226">
        <v>131.447</v>
      </c>
      <c r="D3226">
        <v>-75.149000000000001</v>
      </c>
      <c r="E3226">
        <v>-787.88099999999997</v>
      </c>
      <c r="F3226">
        <v>6.0640000000000001</v>
      </c>
      <c r="G3226">
        <v>-1.9604649999999999</v>
      </c>
    </row>
    <row r="3227" spans="1:7">
      <c r="A3227">
        <v>3226</v>
      </c>
      <c r="B3227">
        <v>32.25</v>
      </c>
      <c r="C3227">
        <v>131.50700000000001</v>
      </c>
      <c r="D3227">
        <v>-75.195999999999998</v>
      </c>
      <c r="E3227">
        <v>-784.52599999999995</v>
      </c>
      <c r="F3227">
        <v>6.0659999999999998</v>
      </c>
      <c r="G3227">
        <v>-1.9518960000000001</v>
      </c>
    </row>
    <row r="3228" spans="1:7">
      <c r="A3228">
        <v>3227</v>
      </c>
      <c r="B3228">
        <v>32.26</v>
      </c>
      <c r="C3228">
        <v>131.56800000000001</v>
      </c>
      <c r="D3228">
        <v>-75.244</v>
      </c>
      <c r="E3228">
        <v>-777.81399999999996</v>
      </c>
      <c r="F3228">
        <v>6.0670000000000002</v>
      </c>
      <c r="G3228">
        <v>-1.9347589999999999</v>
      </c>
    </row>
    <row r="3229" spans="1:7">
      <c r="A3229">
        <v>3228</v>
      </c>
      <c r="B3229">
        <v>32.270000000000003</v>
      </c>
      <c r="C3229">
        <v>131.62899999999999</v>
      </c>
      <c r="D3229">
        <v>-75.290999999999997</v>
      </c>
      <c r="E3229">
        <v>-780.49900000000002</v>
      </c>
      <c r="F3229">
        <v>6.0679999999999996</v>
      </c>
      <c r="G3229">
        <v>-1.941614</v>
      </c>
    </row>
    <row r="3230" spans="1:7">
      <c r="A3230">
        <v>3229</v>
      </c>
      <c r="B3230">
        <v>32.28</v>
      </c>
      <c r="C3230">
        <v>131.69</v>
      </c>
      <c r="D3230">
        <v>-75.337999999999994</v>
      </c>
      <c r="E3230">
        <v>-776.47199999999998</v>
      </c>
      <c r="F3230">
        <v>6.069</v>
      </c>
      <c r="G3230">
        <v>-1.931332</v>
      </c>
    </row>
    <row r="3231" spans="1:7">
      <c r="A3231">
        <v>3230</v>
      </c>
      <c r="B3231">
        <v>32.29</v>
      </c>
      <c r="C3231">
        <v>131.75</v>
      </c>
      <c r="D3231">
        <v>-75.385999999999996</v>
      </c>
      <c r="E3231">
        <v>-785.86800000000005</v>
      </c>
      <c r="F3231">
        <v>6.0709999999999997</v>
      </c>
      <c r="G3231">
        <v>-1.9553240000000001</v>
      </c>
    </row>
    <row r="3232" spans="1:7">
      <c r="A3232">
        <v>3231</v>
      </c>
      <c r="B3232">
        <v>32.299999999999997</v>
      </c>
      <c r="C3232">
        <v>131.81100000000001</v>
      </c>
      <c r="D3232">
        <v>-75.433999999999997</v>
      </c>
      <c r="E3232">
        <v>-794.59199999999998</v>
      </c>
      <c r="F3232">
        <v>6.0720000000000001</v>
      </c>
      <c r="G3232">
        <v>-1.9776020000000001</v>
      </c>
    </row>
    <row r="3233" spans="1:7">
      <c r="A3233">
        <v>3232</v>
      </c>
      <c r="B3233">
        <v>32.31</v>
      </c>
      <c r="C3233">
        <v>131.87200000000001</v>
      </c>
      <c r="D3233">
        <v>-75.481999999999999</v>
      </c>
      <c r="E3233">
        <v>-795.26300000000003</v>
      </c>
      <c r="F3233">
        <v>6.0730000000000004</v>
      </c>
      <c r="G3233">
        <v>-1.9793160000000001</v>
      </c>
    </row>
    <row r="3234" spans="1:7">
      <c r="A3234">
        <v>3233</v>
      </c>
      <c r="B3234">
        <v>32.32</v>
      </c>
      <c r="C3234">
        <v>131.93199999999999</v>
      </c>
      <c r="D3234">
        <v>-75.53</v>
      </c>
      <c r="E3234">
        <v>-794.59199999999998</v>
      </c>
      <c r="F3234">
        <v>6.0750000000000002</v>
      </c>
      <c r="G3234">
        <v>-1.9776020000000001</v>
      </c>
    </row>
    <row r="3235" spans="1:7">
      <c r="A3235">
        <v>3234</v>
      </c>
      <c r="B3235">
        <v>32.33</v>
      </c>
      <c r="C3235">
        <v>131.99299999999999</v>
      </c>
      <c r="D3235">
        <v>-75.578000000000003</v>
      </c>
      <c r="E3235">
        <v>-796.60599999999999</v>
      </c>
      <c r="F3235">
        <v>6.0759999999999996</v>
      </c>
      <c r="G3235">
        <v>-1.9827440000000001</v>
      </c>
    </row>
    <row r="3236" spans="1:7">
      <c r="A3236">
        <v>3235</v>
      </c>
      <c r="B3236">
        <v>32.340000000000003</v>
      </c>
      <c r="C3236">
        <v>132.054</v>
      </c>
      <c r="D3236">
        <v>-75.626999999999995</v>
      </c>
      <c r="E3236">
        <v>-801.303</v>
      </c>
      <c r="F3236">
        <v>6.077</v>
      </c>
      <c r="G3236">
        <v>-1.99474</v>
      </c>
    </row>
    <row r="3237" spans="1:7">
      <c r="A3237">
        <v>3236</v>
      </c>
      <c r="B3237">
        <v>32.35</v>
      </c>
      <c r="C3237">
        <v>132.11500000000001</v>
      </c>
      <c r="D3237">
        <v>-75.676000000000002</v>
      </c>
      <c r="E3237">
        <v>-801.97400000000005</v>
      </c>
      <c r="F3237">
        <v>6.0789999999999997</v>
      </c>
      <c r="G3237">
        <v>-1.996454</v>
      </c>
    </row>
    <row r="3238" spans="1:7">
      <c r="A3238">
        <v>3237</v>
      </c>
      <c r="B3238">
        <v>32.36</v>
      </c>
      <c r="C3238">
        <v>132.17500000000001</v>
      </c>
      <c r="D3238">
        <v>-75.724999999999994</v>
      </c>
      <c r="E3238">
        <v>-808.01400000000001</v>
      </c>
      <c r="F3238">
        <v>6.08</v>
      </c>
      <c r="G3238">
        <v>-2.0118770000000001</v>
      </c>
    </row>
    <row r="3239" spans="1:7">
      <c r="A3239">
        <v>3238</v>
      </c>
      <c r="B3239">
        <v>32.369999999999997</v>
      </c>
      <c r="C3239">
        <v>132.23599999999999</v>
      </c>
      <c r="D3239">
        <v>-75.774000000000001</v>
      </c>
      <c r="E3239">
        <v>-804.65899999999999</v>
      </c>
      <c r="F3239">
        <v>6.0810000000000004</v>
      </c>
      <c r="G3239">
        <v>-2.0033089999999998</v>
      </c>
    </row>
    <row r="3240" spans="1:7">
      <c r="A3240">
        <v>3239</v>
      </c>
      <c r="B3240">
        <v>32.380000000000003</v>
      </c>
      <c r="C3240">
        <v>132.297</v>
      </c>
      <c r="D3240">
        <v>-75.822999999999993</v>
      </c>
      <c r="E3240">
        <v>-801.303</v>
      </c>
      <c r="F3240">
        <v>6.0819999999999999</v>
      </c>
      <c r="G3240">
        <v>-1.99474</v>
      </c>
    </row>
    <row r="3241" spans="1:7">
      <c r="A3241">
        <v>3240</v>
      </c>
      <c r="B3241">
        <v>32.39</v>
      </c>
      <c r="C3241">
        <v>132.358</v>
      </c>
      <c r="D3241">
        <v>-75.870999999999995</v>
      </c>
      <c r="E3241">
        <v>-798.61900000000003</v>
      </c>
      <c r="F3241">
        <v>6.0839999999999996</v>
      </c>
      <c r="G3241">
        <v>-1.9878849999999999</v>
      </c>
    </row>
    <row r="3242" spans="1:7">
      <c r="A3242">
        <v>3241</v>
      </c>
      <c r="B3242">
        <v>32.4</v>
      </c>
      <c r="C3242">
        <v>132.41900000000001</v>
      </c>
      <c r="D3242">
        <v>-75.92</v>
      </c>
      <c r="E3242">
        <v>-797.27700000000004</v>
      </c>
      <c r="F3242">
        <v>6.085</v>
      </c>
      <c r="G3242">
        <v>-1.9844569999999999</v>
      </c>
    </row>
    <row r="3243" spans="1:7">
      <c r="A3243">
        <v>3242</v>
      </c>
      <c r="B3243">
        <v>32.409999999999997</v>
      </c>
      <c r="C3243">
        <v>132.47999999999999</v>
      </c>
      <c r="D3243">
        <v>-75.968000000000004</v>
      </c>
      <c r="E3243">
        <v>-791.90800000000002</v>
      </c>
      <c r="F3243">
        <v>6.0860000000000003</v>
      </c>
      <c r="G3243">
        <v>-1.9707479999999999</v>
      </c>
    </row>
    <row r="3244" spans="1:7">
      <c r="A3244">
        <v>3243</v>
      </c>
      <c r="B3244">
        <v>32.42</v>
      </c>
      <c r="C3244">
        <v>132.541</v>
      </c>
      <c r="D3244">
        <v>-76.016000000000005</v>
      </c>
      <c r="E3244">
        <v>-785.86800000000005</v>
      </c>
      <c r="F3244">
        <v>6.0880000000000001</v>
      </c>
      <c r="G3244">
        <v>-1.9553240000000001</v>
      </c>
    </row>
    <row r="3245" spans="1:7">
      <c r="A3245">
        <v>3244</v>
      </c>
      <c r="B3245">
        <v>32.43</v>
      </c>
      <c r="C3245">
        <v>132.601</v>
      </c>
      <c r="D3245">
        <v>-76.063999999999993</v>
      </c>
      <c r="E3245">
        <v>-788.55200000000002</v>
      </c>
      <c r="F3245">
        <v>6.0890000000000004</v>
      </c>
      <c r="G3245">
        <v>-1.9621789999999999</v>
      </c>
    </row>
    <row r="3246" spans="1:7">
      <c r="A3246">
        <v>3245</v>
      </c>
      <c r="B3246">
        <v>32.44</v>
      </c>
      <c r="C3246">
        <v>132.66200000000001</v>
      </c>
      <c r="D3246">
        <v>-76.111999999999995</v>
      </c>
      <c r="E3246">
        <v>-786.53899999999999</v>
      </c>
      <c r="F3246">
        <v>6.09</v>
      </c>
      <c r="G3246">
        <v>-1.9570380000000001</v>
      </c>
    </row>
    <row r="3247" spans="1:7">
      <c r="A3247">
        <v>3246</v>
      </c>
      <c r="B3247">
        <v>32.450000000000003</v>
      </c>
      <c r="C3247">
        <v>132.72300000000001</v>
      </c>
      <c r="D3247">
        <v>-76.16</v>
      </c>
      <c r="E3247">
        <v>-779.82799999999997</v>
      </c>
      <c r="F3247">
        <v>6.0910000000000002</v>
      </c>
      <c r="G3247">
        <v>-1.9399</v>
      </c>
    </row>
    <row r="3248" spans="1:7">
      <c r="A3248">
        <v>3247</v>
      </c>
      <c r="B3248">
        <v>32.46</v>
      </c>
      <c r="C3248">
        <v>132.78399999999999</v>
      </c>
      <c r="D3248">
        <v>-76.206999999999994</v>
      </c>
      <c r="E3248">
        <v>-775.80100000000004</v>
      </c>
      <c r="F3248">
        <v>6.093</v>
      </c>
      <c r="G3248">
        <v>-1.9296180000000001</v>
      </c>
    </row>
    <row r="3249" spans="1:7">
      <c r="A3249">
        <v>3248</v>
      </c>
      <c r="B3249">
        <v>32.47</v>
      </c>
      <c r="C3249">
        <v>132.845</v>
      </c>
      <c r="D3249">
        <v>-76.254000000000005</v>
      </c>
      <c r="E3249">
        <v>-775.13</v>
      </c>
      <c r="F3249">
        <v>6.0940000000000003</v>
      </c>
      <c r="G3249">
        <v>-1.9279040000000001</v>
      </c>
    </row>
    <row r="3250" spans="1:7">
      <c r="A3250">
        <v>3249</v>
      </c>
      <c r="B3250">
        <v>32.479999999999997</v>
      </c>
      <c r="C3250">
        <v>132.90600000000001</v>
      </c>
      <c r="D3250">
        <v>-76.301000000000002</v>
      </c>
      <c r="E3250">
        <v>-769.76099999999997</v>
      </c>
      <c r="F3250">
        <v>6.0949999999999998</v>
      </c>
      <c r="G3250">
        <v>-1.914194</v>
      </c>
    </row>
    <row r="3251" spans="1:7">
      <c r="A3251">
        <v>3250</v>
      </c>
      <c r="B3251">
        <v>32.49</v>
      </c>
      <c r="C3251">
        <v>132.96700000000001</v>
      </c>
      <c r="D3251">
        <v>-76.347999999999999</v>
      </c>
      <c r="E3251">
        <v>-767.077</v>
      </c>
      <c r="F3251">
        <v>6.0970000000000004</v>
      </c>
      <c r="G3251">
        <v>-1.9073389999999999</v>
      </c>
    </row>
    <row r="3252" spans="1:7">
      <c r="A3252">
        <v>3251</v>
      </c>
      <c r="B3252">
        <v>32.5</v>
      </c>
      <c r="C3252">
        <v>133.02799999999999</v>
      </c>
      <c r="D3252">
        <v>-76.394999999999996</v>
      </c>
      <c r="E3252">
        <v>-763.721</v>
      </c>
      <c r="F3252">
        <v>6.0979999999999999</v>
      </c>
      <c r="G3252">
        <v>-1.898771</v>
      </c>
    </row>
    <row r="3253" spans="1:7">
      <c r="A3253">
        <v>3252</v>
      </c>
      <c r="B3253">
        <v>32.51</v>
      </c>
      <c r="C3253">
        <v>133.089</v>
      </c>
      <c r="D3253">
        <v>-76.441000000000003</v>
      </c>
      <c r="E3253">
        <v>-754.99699999999996</v>
      </c>
      <c r="F3253">
        <v>6.0990000000000002</v>
      </c>
      <c r="G3253">
        <v>-1.876492</v>
      </c>
    </row>
    <row r="3254" spans="1:7">
      <c r="A3254">
        <v>3253</v>
      </c>
      <c r="B3254">
        <v>32.520000000000003</v>
      </c>
      <c r="C3254">
        <v>133.15</v>
      </c>
      <c r="D3254">
        <v>-76.486999999999995</v>
      </c>
      <c r="E3254">
        <v>-756.33900000000006</v>
      </c>
      <c r="F3254">
        <v>6.1</v>
      </c>
      <c r="G3254">
        <v>-1.8799189999999999</v>
      </c>
    </row>
    <row r="3255" spans="1:7">
      <c r="A3255">
        <v>3254</v>
      </c>
      <c r="B3255">
        <v>32.53</v>
      </c>
      <c r="C3255">
        <v>133.21100000000001</v>
      </c>
      <c r="D3255">
        <v>-76.534000000000006</v>
      </c>
      <c r="E3255">
        <v>-759.69500000000005</v>
      </c>
      <c r="F3255">
        <v>6.1020000000000003</v>
      </c>
      <c r="G3255">
        <v>-1.8884879999999999</v>
      </c>
    </row>
    <row r="3256" spans="1:7">
      <c r="A3256">
        <v>3255</v>
      </c>
      <c r="B3256">
        <v>32.54</v>
      </c>
      <c r="C3256">
        <v>133.27199999999999</v>
      </c>
      <c r="D3256">
        <v>-76.58</v>
      </c>
      <c r="E3256">
        <v>-759.02300000000002</v>
      </c>
      <c r="F3256">
        <v>6.1029999999999998</v>
      </c>
      <c r="G3256">
        <v>-1.886774</v>
      </c>
    </row>
    <row r="3257" spans="1:7">
      <c r="A3257">
        <v>3256</v>
      </c>
      <c r="B3257">
        <v>32.549999999999997</v>
      </c>
      <c r="C3257">
        <v>133.333</v>
      </c>
      <c r="D3257">
        <v>-76.626000000000005</v>
      </c>
      <c r="E3257">
        <v>-760.36599999999999</v>
      </c>
      <c r="F3257">
        <v>6.1040000000000001</v>
      </c>
      <c r="G3257">
        <v>-1.8902019999999999</v>
      </c>
    </row>
    <row r="3258" spans="1:7">
      <c r="A3258">
        <v>3257</v>
      </c>
      <c r="B3258">
        <v>32.56</v>
      </c>
      <c r="C3258">
        <v>133.39400000000001</v>
      </c>
      <c r="D3258">
        <v>-76.673000000000002</v>
      </c>
      <c r="E3258">
        <v>-759.69500000000005</v>
      </c>
      <c r="F3258">
        <v>6.1050000000000004</v>
      </c>
      <c r="G3258">
        <v>-1.8884879999999999</v>
      </c>
    </row>
    <row r="3259" spans="1:7">
      <c r="A3259">
        <v>3258</v>
      </c>
      <c r="B3259">
        <v>32.57</v>
      </c>
      <c r="C3259">
        <v>133.45500000000001</v>
      </c>
      <c r="D3259">
        <v>-76.718999999999994</v>
      </c>
      <c r="E3259">
        <v>-759.69500000000005</v>
      </c>
      <c r="F3259">
        <v>6.1059999999999999</v>
      </c>
      <c r="G3259">
        <v>-1.8884879999999999</v>
      </c>
    </row>
    <row r="3260" spans="1:7">
      <c r="A3260">
        <v>3259</v>
      </c>
      <c r="B3260">
        <v>32.58</v>
      </c>
      <c r="C3260">
        <v>133.51599999999999</v>
      </c>
      <c r="D3260">
        <v>-76.765000000000001</v>
      </c>
      <c r="E3260">
        <v>-757.68100000000004</v>
      </c>
      <c r="F3260">
        <v>6.1079999999999997</v>
      </c>
      <c r="G3260">
        <v>-1.8833470000000001</v>
      </c>
    </row>
    <row r="3261" spans="1:7">
      <c r="A3261">
        <v>3260</v>
      </c>
      <c r="B3261">
        <v>32.590000000000003</v>
      </c>
      <c r="C3261">
        <v>133.577</v>
      </c>
      <c r="D3261">
        <v>-76.811999999999998</v>
      </c>
      <c r="E3261">
        <v>-759.02300000000002</v>
      </c>
      <c r="F3261">
        <v>6.109</v>
      </c>
      <c r="G3261">
        <v>-1.886774</v>
      </c>
    </row>
    <row r="3262" spans="1:7">
      <c r="A3262">
        <v>3261</v>
      </c>
      <c r="B3262">
        <v>32.6</v>
      </c>
      <c r="C3262">
        <v>133.63800000000001</v>
      </c>
      <c r="D3262">
        <v>-76.858000000000004</v>
      </c>
      <c r="E3262">
        <v>-768.41899999999998</v>
      </c>
      <c r="F3262">
        <v>6.11</v>
      </c>
      <c r="G3262">
        <v>-1.9107670000000001</v>
      </c>
    </row>
    <row r="3263" spans="1:7">
      <c r="A3263">
        <v>3262</v>
      </c>
      <c r="B3263">
        <v>32.61</v>
      </c>
      <c r="C3263">
        <v>133.69900000000001</v>
      </c>
      <c r="D3263">
        <v>-76.905000000000001</v>
      </c>
      <c r="E3263">
        <v>-767.077</v>
      </c>
      <c r="F3263">
        <v>6.1109999999999998</v>
      </c>
      <c r="G3263">
        <v>-1.9073389999999999</v>
      </c>
    </row>
    <row r="3264" spans="1:7">
      <c r="A3264">
        <v>3263</v>
      </c>
      <c r="B3264">
        <v>32.619999999999997</v>
      </c>
      <c r="C3264">
        <v>133.761</v>
      </c>
      <c r="D3264">
        <v>-76.951999999999998</v>
      </c>
      <c r="E3264">
        <v>-766.40599999999995</v>
      </c>
      <c r="F3264">
        <v>6.1130000000000004</v>
      </c>
      <c r="G3264">
        <v>-1.9056249999999999</v>
      </c>
    </row>
    <row r="3265" spans="1:7">
      <c r="A3265">
        <v>3264</v>
      </c>
      <c r="B3265">
        <v>32.630000000000003</v>
      </c>
      <c r="C3265">
        <v>133.822</v>
      </c>
      <c r="D3265">
        <v>-76.998999999999995</v>
      </c>
      <c r="E3265">
        <v>-770.43200000000002</v>
      </c>
      <c r="F3265">
        <v>6.1139999999999999</v>
      </c>
      <c r="G3265">
        <v>-1.9159079999999999</v>
      </c>
    </row>
    <row r="3266" spans="1:7">
      <c r="A3266">
        <v>3265</v>
      </c>
      <c r="B3266">
        <v>32.64</v>
      </c>
      <c r="C3266">
        <v>133.88300000000001</v>
      </c>
      <c r="D3266">
        <v>-77.046000000000006</v>
      </c>
      <c r="E3266">
        <v>-775.13</v>
      </c>
      <c r="F3266">
        <v>6.1150000000000002</v>
      </c>
      <c r="G3266">
        <v>-1.9279040000000001</v>
      </c>
    </row>
    <row r="3267" spans="1:7">
      <c r="A3267">
        <v>3266</v>
      </c>
      <c r="B3267">
        <v>32.65</v>
      </c>
      <c r="C3267">
        <v>133.94399999999999</v>
      </c>
      <c r="D3267">
        <v>-77.093999999999994</v>
      </c>
      <c r="E3267">
        <v>-771.10299999999995</v>
      </c>
      <c r="F3267">
        <v>6.1159999999999997</v>
      </c>
      <c r="G3267">
        <v>-1.9176219999999999</v>
      </c>
    </row>
    <row r="3268" spans="1:7">
      <c r="A3268">
        <v>3267</v>
      </c>
      <c r="B3268">
        <v>32.659999999999997</v>
      </c>
      <c r="C3268">
        <v>134.005</v>
      </c>
      <c r="D3268">
        <v>-77.141000000000005</v>
      </c>
      <c r="E3268">
        <v>-777.81399999999996</v>
      </c>
      <c r="F3268">
        <v>6.1180000000000003</v>
      </c>
      <c r="G3268">
        <v>-1.9347589999999999</v>
      </c>
    </row>
    <row r="3269" spans="1:7">
      <c r="A3269">
        <v>3268</v>
      </c>
      <c r="B3269">
        <v>32.67</v>
      </c>
      <c r="C3269">
        <v>134.066</v>
      </c>
      <c r="D3269">
        <v>-77.188000000000002</v>
      </c>
      <c r="E3269">
        <v>-770.43200000000002</v>
      </c>
      <c r="F3269">
        <v>6.1189999999999998</v>
      </c>
      <c r="G3269">
        <v>-1.9159079999999999</v>
      </c>
    </row>
    <row r="3270" spans="1:7">
      <c r="A3270">
        <v>3269</v>
      </c>
      <c r="B3270">
        <v>32.68</v>
      </c>
      <c r="C3270">
        <v>134.12799999999999</v>
      </c>
      <c r="D3270">
        <v>-77.236000000000004</v>
      </c>
      <c r="E3270">
        <v>-777.81399999999996</v>
      </c>
      <c r="F3270">
        <v>6.12</v>
      </c>
      <c r="G3270">
        <v>-1.9347589999999999</v>
      </c>
    </row>
    <row r="3271" spans="1:7">
      <c r="A3271">
        <v>3270</v>
      </c>
      <c r="B3271">
        <v>32.69</v>
      </c>
      <c r="C3271">
        <v>134.18899999999999</v>
      </c>
      <c r="D3271">
        <v>-77.283000000000001</v>
      </c>
      <c r="E3271">
        <v>-779.15700000000004</v>
      </c>
      <c r="F3271">
        <v>6.1219999999999999</v>
      </c>
      <c r="G3271">
        <v>-1.938186</v>
      </c>
    </row>
    <row r="3272" spans="1:7">
      <c r="A3272">
        <v>3271</v>
      </c>
      <c r="B3272">
        <v>32.700000000000003</v>
      </c>
      <c r="C3272">
        <v>134.25</v>
      </c>
      <c r="D3272">
        <v>-77.331000000000003</v>
      </c>
      <c r="E3272">
        <v>-781.17</v>
      </c>
      <c r="F3272">
        <v>6.1230000000000002</v>
      </c>
      <c r="G3272">
        <v>-1.9433279999999999</v>
      </c>
    </row>
    <row r="3273" spans="1:7">
      <c r="A3273">
        <v>3272</v>
      </c>
      <c r="B3273">
        <v>32.71</v>
      </c>
      <c r="C3273">
        <v>134.31100000000001</v>
      </c>
      <c r="D3273">
        <v>-77.379000000000005</v>
      </c>
      <c r="E3273">
        <v>-777.14300000000003</v>
      </c>
      <c r="F3273">
        <v>6.1239999999999997</v>
      </c>
      <c r="G3273">
        <v>-1.9330449999999999</v>
      </c>
    </row>
    <row r="3274" spans="1:7">
      <c r="A3274">
        <v>3273</v>
      </c>
      <c r="B3274">
        <v>32.72</v>
      </c>
      <c r="C3274">
        <v>134.37200000000001</v>
      </c>
      <c r="D3274">
        <v>-77.427000000000007</v>
      </c>
      <c r="E3274">
        <v>-785.197</v>
      </c>
      <c r="F3274">
        <v>6.125</v>
      </c>
      <c r="G3274">
        <v>-1.9536100000000001</v>
      </c>
    </row>
    <row r="3275" spans="1:7">
      <c r="A3275">
        <v>3274</v>
      </c>
      <c r="B3275">
        <v>32.729999999999997</v>
      </c>
      <c r="C3275">
        <v>134.434</v>
      </c>
      <c r="D3275">
        <v>-77.474999999999994</v>
      </c>
      <c r="E3275">
        <v>-787.88099999999997</v>
      </c>
      <c r="F3275">
        <v>6.1269999999999998</v>
      </c>
      <c r="G3275">
        <v>-1.9604649999999999</v>
      </c>
    </row>
    <row r="3276" spans="1:7">
      <c r="A3276">
        <v>3275</v>
      </c>
      <c r="B3276">
        <v>32.74</v>
      </c>
      <c r="C3276">
        <v>134.495</v>
      </c>
      <c r="D3276">
        <v>-77.522999999999996</v>
      </c>
      <c r="E3276">
        <v>-793.25</v>
      </c>
      <c r="F3276">
        <v>6.1280000000000001</v>
      </c>
      <c r="G3276">
        <v>-1.974175</v>
      </c>
    </row>
    <row r="3277" spans="1:7">
      <c r="A3277">
        <v>3276</v>
      </c>
      <c r="B3277">
        <v>32.75</v>
      </c>
      <c r="C3277">
        <v>134.55600000000001</v>
      </c>
      <c r="D3277">
        <v>-77.572000000000003</v>
      </c>
      <c r="E3277">
        <v>-792.57899999999995</v>
      </c>
      <c r="F3277">
        <v>6.1289999999999996</v>
      </c>
      <c r="G3277">
        <v>-1.972461</v>
      </c>
    </row>
    <row r="3278" spans="1:7">
      <c r="A3278">
        <v>3277</v>
      </c>
      <c r="B3278">
        <v>32.76</v>
      </c>
      <c r="C3278">
        <v>134.61799999999999</v>
      </c>
      <c r="D3278">
        <v>-77.620999999999995</v>
      </c>
      <c r="E3278">
        <v>-794.59199999999998</v>
      </c>
      <c r="F3278">
        <v>6.1310000000000002</v>
      </c>
      <c r="G3278">
        <v>-1.9776020000000001</v>
      </c>
    </row>
    <row r="3279" spans="1:7">
      <c r="A3279">
        <v>3278</v>
      </c>
      <c r="B3279">
        <v>32.770000000000003</v>
      </c>
      <c r="C3279">
        <v>134.679</v>
      </c>
      <c r="D3279">
        <v>-77.668999999999997</v>
      </c>
      <c r="E3279">
        <v>-798.61900000000003</v>
      </c>
      <c r="F3279">
        <v>6.1319999999999997</v>
      </c>
      <c r="G3279">
        <v>-1.9878849999999999</v>
      </c>
    </row>
    <row r="3280" spans="1:7">
      <c r="A3280">
        <v>3279</v>
      </c>
      <c r="B3280">
        <v>32.78</v>
      </c>
      <c r="C3280">
        <v>134.74</v>
      </c>
      <c r="D3280">
        <v>-77.718000000000004</v>
      </c>
      <c r="E3280">
        <v>-793.25</v>
      </c>
      <c r="F3280">
        <v>6.133</v>
      </c>
      <c r="G3280">
        <v>-1.974175</v>
      </c>
    </row>
    <row r="3281" spans="1:7">
      <c r="A3281">
        <v>3280</v>
      </c>
      <c r="B3281">
        <v>32.79</v>
      </c>
      <c r="C3281">
        <v>134.80199999999999</v>
      </c>
      <c r="D3281">
        <v>-77.766999999999996</v>
      </c>
      <c r="E3281">
        <v>-795.26300000000003</v>
      </c>
      <c r="F3281">
        <v>6.1340000000000003</v>
      </c>
      <c r="G3281">
        <v>-1.9793160000000001</v>
      </c>
    </row>
    <row r="3282" spans="1:7">
      <c r="A3282">
        <v>3281</v>
      </c>
      <c r="B3282">
        <v>32.799999999999997</v>
      </c>
      <c r="C3282">
        <v>134.863</v>
      </c>
      <c r="D3282">
        <v>-77.816000000000003</v>
      </c>
      <c r="E3282">
        <v>-797.94799999999998</v>
      </c>
      <c r="F3282">
        <v>6.1360000000000001</v>
      </c>
      <c r="G3282">
        <v>-1.9861709999999999</v>
      </c>
    </row>
    <row r="3283" spans="1:7">
      <c r="A3283">
        <v>3282</v>
      </c>
      <c r="B3283">
        <v>32.81</v>
      </c>
      <c r="C3283">
        <v>134.92400000000001</v>
      </c>
      <c r="D3283">
        <v>-77.864999999999995</v>
      </c>
      <c r="E3283">
        <v>-796.60599999999999</v>
      </c>
      <c r="F3283">
        <v>6.1369999999999996</v>
      </c>
      <c r="G3283">
        <v>-1.9827440000000001</v>
      </c>
    </row>
    <row r="3284" spans="1:7">
      <c r="A3284">
        <v>3283</v>
      </c>
      <c r="B3284">
        <v>32.82</v>
      </c>
      <c r="C3284">
        <v>134.98599999999999</v>
      </c>
      <c r="D3284">
        <v>-77.914000000000001</v>
      </c>
      <c r="E3284">
        <v>-794.59199999999998</v>
      </c>
      <c r="F3284">
        <v>6.1379999999999999</v>
      </c>
      <c r="G3284">
        <v>-1.9776020000000001</v>
      </c>
    </row>
    <row r="3285" spans="1:7">
      <c r="A3285">
        <v>3284</v>
      </c>
      <c r="B3285">
        <v>32.83</v>
      </c>
      <c r="C3285">
        <v>135.047</v>
      </c>
      <c r="D3285">
        <v>-77.962000000000003</v>
      </c>
      <c r="E3285">
        <v>-793.92100000000005</v>
      </c>
      <c r="F3285">
        <v>6.14</v>
      </c>
      <c r="G3285">
        <v>-1.975889</v>
      </c>
    </row>
    <row r="3286" spans="1:7">
      <c r="A3286">
        <v>3285</v>
      </c>
      <c r="B3286">
        <v>32.840000000000003</v>
      </c>
      <c r="C3286">
        <v>135.108</v>
      </c>
      <c r="D3286">
        <v>-78.010999999999996</v>
      </c>
      <c r="E3286">
        <v>-797.94799999999998</v>
      </c>
      <c r="F3286">
        <v>6.141</v>
      </c>
      <c r="G3286">
        <v>-1.9861709999999999</v>
      </c>
    </row>
    <row r="3287" spans="1:7">
      <c r="A3287">
        <v>3286</v>
      </c>
      <c r="B3287">
        <v>32.85</v>
      </c>
      <c r="C3287">
        <v>135.16999999999999</v>
      </c>
      <c r="D3287">
        <v>-78.06</v>
      </c>
      <c r="E3287">
        <v>-795.93399999999997</v>
      </c>
      <c r="F3287">
        <v>6.1420000000000003</v>
      </c>
      <c r="G3287">
        <v>-1.9810300000000001</v>
      </c>
    </row>
    <row r="3288" spans="1:7">
      <c r="A3288">
        <v>3287</v>
      </c>
      <c r="B3288">
        <v>32.86</v>
      </c>
      <c r="C3288">
        <v>135.23099999999999</v>
      </c>
      <c r="D3288">
        <v>-78.108999999999995</v>
      </c>
      <c r="E3288">
        <v>-794.59199999999998</v>
      </c>
      <c r="F3288">
        <v>6.1440000000000001</v>
      </c>
      <c r="G3288">
        <v>-1.9776020000000001</v>
      </c>
    </row>
    <row r="3289" spans="1:7">
      <c r="A3289">
        <v>3288</v>
      </c>
      <c r="B3289">
        <v>32.869999999999997</v>
      </c>
      <c r="C3289">
        <v>135.29300000000001</v>
      </c>
      <c r="D3289">
        <v>-78.158000000000001</v>
      </c>
      <c r="E3289">
        <v>-793.92100000000005</v>
      </c>
      <c r="F3289">
        <v>6.1449999999999996</v>
      </c>
      <c r="G3289">
        <v>-1.975889</v>
      </c>
    </row>
    <row r="3290" spans="1:7">
      <c r="A3290">
        <v>3289</v>
      </c>
      <c r="B3290">
        <v>32.880000000000003</v>
      </c>
      <c r="C3290">
        <v>135.35400000000001</v>
      </c>
      <c r="D3290">
        <v>-78.206000000000003</v>
      </c>
      <c r="E3290">
        <v>-789.89400000000001</v>
      </c>
      <c r="F3290">
        <v>6.1459999999999999</v>
      </c>
      <c r="G3290">
        <v>-1.965606</v>
      </c>
    </row>
    <row r="3291" spans="1:7">
      <c r="A3291">
        <v>3290</v>
      </c>
      <c r="B3291">
        <v>32.89</v>
      </c>
      <c r="C3291">
        <v>135.416</v>
      </c>
      <c r="D3291">
        <v>-78.254999999999995</v>
      </c>
      <c r="E3291">
        <v>-785.197</v>
      </c>
      <c r="F3291">
        <v>6.1470000000000002</v>
      </c>
      <c r="G3291">
        <v>-1.9536100000000001</v>
      </c>
    </row>
    <row r="3292" spans="1:7">
      <c r="A3292">
        <v>3291</v>
      </c>
      <c r="B3292">
        <v>32.9</v>
      </c>
      <c r="C3292">
        <v>135.477</v>
      </c>
      <c r="D3292">
        <v>-78.302999999999997</v>
      </c>
      <c r="E3292">
        <v>-787.21</v>
      </c>
      <c r="F3292">
        <v>6.149</v>
      </c>
      <c r="G3292">
        <v>-1.9587509999999999</v>
      </c>
    </row>
    <row r="3293" spans="1:7">
      <c r="A3293">
        <v>3292</v>
      </c>
      <c r="B3293">
        <v>32.909999999999997</v>
      </c>
      <c r="C3293">
        <v>135.53899999999999</v>
      </c>
      <c r="D3293">
        <v>-78.350999999999999</v>
      </c>
      <c r="E3293">
        <v>-779.15700000000004</v>
      </c>
      <c r="F3293">
        <v>6.15</v>
      </c>
      <c r="G3293">
        <v>-1.938186</v>
      </c>
    </row>
    <row r="3294" spans="1:7">
      <c r="A3294">
        <v>3293</v>
      </c>
      <c r="B3294">
        <v>32.92</v>
      </c>
      <c r="C3294">
        <v>135.6</v>
      </c>
      <c r="D3294">
        <v>-78.400000000000006</v>
      </c>
      <c r="E3294">
        <v>-785.197</v>
      </c>
      <c r="F3294">
        <v>6.1509999999999998</v>
      </c>
      <c r="G3294">
        <v>-1.9536100000000001</v>
      </c>
    </row>
    <row r="3295" spans="1:7">
      <c r="A3295">
        <v>3294</v>
      </c>
      <c r="B3295">
        <v>32.93</v>
      </c>
      <c r="C3295">
        <v>135.66200000000001</v>
      </c>
      <c r="D3295">
        <v>-78.447999999999993</v>
      </c>
      <c r="E3295">
        <v>-784.52599999999995</v>
      </c>
      <c r="F3295">
        <v>6.1520000000000001</v>
      </c>
      <c r="G3295">
        <v>-1.9518960000000001</v>
      </c>
    </row>
    <row r="3296" spans="1:7">
      <c r="A3296">
        <v>3295</v>
      </c>
      <c r="B3296">
        <v>32.94</v>
      </c>
      <c r="C3296">
        <v>135.72300000000001</v>
      </c>
      <c r="D3296">
        <v>-78.495999999999995</v>
      </c>
      <c r="E3296">
        <v>-777.14300000000003</v>
      </c>
      <c r="F3296">
        <v>6.1539999999999999</v>
      </c>
      <c r="G3296">
        <v>-1.9330449999999999</v>
      </c>
    </row>
    <row r="3297" spans="1:7">
      <c r="A3297">
        <v>3296</v>
      </c>
      <c r="B3297">
        <v>32.950000000000003</v>
      </c>
      <c r="C3297">
        <v>135.785</v>
      </c>
      <c r="D3297">
        <v>-78.543999999999997</v>
      </c>
      <c r="E3297">
        <v>-777.81399999999996</v>
      </c>
      <c r="F3297">
        <v>6.1550000000000002</v>
      </c>
      <c r="G3297">
        <v>-1.9347589999999999</v>
      </c>
    </row>
    <row r="3298" spans="1:7">
      <c r="A3298">
        <v>3297</v>
      </c>
      <c r="B3298">
        <v>32.96</v>
      </c>
      <c r="C3298">
        <v>135.846</v>
      </c>
      <c r="D3298">
        <v>-78.590999999999994</v>
      </c>
      <c r="E3298">
        <v>-770.43200000000002</v>
      </c>
      <c r="F3298">
        <v>6.1559999999999997</v>
      </c>
      <c r="G3298">
        <v>-1.9159079999999999</v>
      </c>
    </row>
    <row r="3299" spans="1:7">
      <c r="A3299">
        <v>3298</v>
      </c>
      <c r="B3299">
        <v>32.97</v>
      </c>
      <c r="C3299">
        <v>135.90799999999999</v>
      </c>
      <c r="D3299">
        <v>-78.638000000000005</v>
      </c>
      <c r="E3299">
        <v>-761.03700000000003</v>
      </c>
      <c r="F3299">
        <v>6.1580000000000004</v>
      </c>
      <c r="G3299">
        <v>-1.8919159999999999</v>
      </c>
    </row>
    <row r="3300" spans="1:7">
      <c r="A3300">
        <v>3299</v>
      </c>
      <c r="B3300">
        <v>32.979999999999997</v>
      </c>
      <c r="C3300">
        <v>135.96899999999999</v>
      </c>
      <c r="D3300">
        <v>-78.686000000000007</v>
      </c>
      <c r="E3300">
        <v>-767.077</v>
      </c>
      <c r="F3300">
        <v>6.1589999999999998</v>
      </c>
      <c r="G3300">
        <v>-1.9073389999999999</v>
      </c>
    </row>
    <row r="3301" spans="1:7">
      <c r="A3301">
        <v>3300</v>
      </c>
      <c r="B3301">
        <v>32.99</v>
      </c>
      <c r="C3301">
        <v>136.03100000000001</v>
      </c>
      <c r="D3301">
        <v>-78.733000000000004</v>
      </c>
      <c r="E3301">
        <v>-761.70799999999997</v>
      </c>
      <c r="F3301">
        <v>6.16</v>
      </c>
      <c r="G3301">
        <v>-1.893629</v>
      </c>
    </row>
    <row r="3302" spans="1:7">
      <c r="A3302">
        <v>3301</v>
      </c>
      <c r="B3302">
        <v>33</v>
      </c>
      <c r="C3302">
        <v>136.09299999999999</v>
      </c>
      <c r="D3302">
        <v>-78.78</v>
      </c>
      <c r="E3302">
        <v>-761.70799999999997</v>
      </c>
      <c r="F3302">
        <v>6.1609999999999996</v>
      </c>
      <c r="G3302">
        <v>-1.893629</v>
      </c>
    </row>
    <row r="3303" spans="1:7">
      <c r="A3303">
        <v>3302</v>
      </c>
      <c r="B3303">
        <v>33.01</v>
      </c>
      <c r="C3303">
        <v>136.154</v>
      </c>
      <c r="D3303">
        <v>-78.825999999999993</v>
      </c>
      <c r="E3303">
        <v>-755.66800000000001</v>
      </c>
      <c r="F3303">
        <v>6.1630000000000003</v>
      </c>
      <c r="G3303">
        <v>-1.878206</v>
      </c>
    </row>
    <row r="3304" spans="1:7">
      <c r="A3304">
        <v>3303</v>
      </c>
      <c r="B3304">
        <v>33.020000000000003</v>
      </c>
      <c r="C3304">
        <v>136.21600000000001</v>
      </c>
      <c r="D3304">
        <v>-78.873000000000005</v>
      </c>
      <c r="E3304">
        <v>-752.31200000000001</v>
      </c>
      <c r="F3304">
        <v>6.1639999999999997</v>
      </c>
      <c r="G3304">
        <v>-1.869637</v>
      </c>
    </row>
    <row r="3305" spans="1:7">
      <c r="A3305">
        <v>3304</v>
      </c>
      <c r="B3305">
        <v>33.03</v>
      </c>
      <c r="C3305">
        <v>136.27799999999999</v>
      </c>
      <c r="D3305">
        <v>-78.918999999999997</v>
      </c>
      <c r="E3305">
        <v>-752.31200000000001</v>
      </c>
      <c r="F3305">
        <v>6.165</v>
      </c>
      <c r="G3305">
        <v>-1.869637</v>
      </c>
    </row>
    <row r="3306" spans="1:7">
      <c r="A3306">
        <v>3305</v>
      </c>
      <c r="B3306">
        <v>33.04</v>
      </c>
      <c r="C3306">
        <v>136.339</v>
      </c>
      <c r="D3306">
        <v>-78.965000000000003</v>
      </c>
      <c r="E3306">
        <v>-750.97</v>
      </c>
      <c r="F3306">
        <v>6.1660000000000004</v>
      </c>
      <c r="G3306">
        <v>-1.8662099999999999</v>
      </c>
    </row>
    <row r="3307" spans="1:7">
      <c r="A3307">
        <v>3306</v>
      </c>
      <c r="B3307">
        <v>33.049999999999997</v>
      </c>
      <c r="C3307">
        <v>136.40100000000001</v>
      </c>
      <c r="D3307">
        <v>-79.012</v>
      </c>
      <c r="E3307">
        <v>-749.62800000000004</v>
      </c>
      <c r="F3307">
        <v>6.1669999999999998</v>
      </c>
      <c r="G3307">
        <v>-1.8627819999999999</v>
      </c>
    </row>
    <row r="3308" spans="1:7">
      <c r="A3308">
        <v>3307</v>
      </c>
      <c r="B3308">
        <v>33.06</v>
      </c>
      <c r="C3308">
        <v>136.46299999999999</v>
      </c>
      <c r="D3308">
        <v>-79.058000000000007</v>
      </c>
      <c r="E3308">
        <v>-755.66800000000001</v>
      </c>
      <c r="F3308">
        <v>6.1689999999999996</v>
      </c>
      <c r="G3308">
        <v>-1.878206</v>
      </c>
    </row>
    <row r="3309" spans="1:7">
      <c r="A3309">
        <v>3308</v>
      </c>
      <c r="B3309">
        <v>33.07</v>
      </c>
      <c r="C3309">
        <v>136.524</v>
      </c>
      <c r="D3309">
        <v>-79.105000000000004</v>
      </c>
      <c r="E3309">
        <v>-753.65499999999997</v>
      </c>
      <c r="F3309">
        <v>6.17</v>
      </c>
      <c r="G3309">
        <v>-1.8730640000000001</v>
      </c>
    </row>
    <row r="3310" spans="1:7">
      <c r="A3310">
        <v>3309</v>
      </c>
      <c r="B3310">
        <v>33.08</v>
      </c>
      <c r="C3310">
        <v>136.58600000000001</v>
      </c>
      <c r="D3310">
        <v>-79.150999999999996</v>
      </c>
      <c r="E3310">
        <v>-760.36599999999999</v>
      </c>
      <c r="F3310">
        <v>6.1710000000000003</v>
      </c>
      <c r="G3310">
        <v>-1.8902019999999999</v>
      </c>
    </row>
    <row r="3311" spans="1:7">
      <c r="A3311">
        <v>3310</v>
      </c>
      <c r="B3311">
        <v>33.090000000000003</v>
      </c>
      <c r="C3311">
        <v>136.648</v>
      </c>
      <c r="D3311">
        <v>-79.197999999999993</v>
      </c>
      <c r="E3311">
        <v>-761.70799999999997</v>
      </c>
      <c r="F3311">
        <v>6.1719999999999997</v>
      </c>
      <c r="G3311">
        <v>-1.893629</v>
      </c>
    </row>
    <row r="3312" spans="1:7">
      <c r="A3312">
        <v>3311</v>
      </c>
      <c r="B3312">
        <v>33.1</v>
      </c>
      <c r="C3312">
        <v>136.709</v>
      </c>
      <c r="D3312">
        <v>-79.245999999999995</v>
      </c>
      <c r="E3312">
        <v>-765.73500000000001</v>
      </c>
      <c r="F3312">
        <v>6.1740000000000004</v>
      </c>
      <c r="G3312">
        <v>-1.903912</v>
      </c>
    </row>
    <row r="3313" spans="1:7">
      <c r="A3313">
        <v>3312</v>
      </c>
      <c r="B3313">
        <v>33.11</v>
      </c>
      <c r="C3313">
        <v>136.77099999999999</v>
      </c>
      <c r="D3313">
        <v>-79.293000000000006</v>
      </c>
      <c r="E3313">
        <v>-766.40599999999995</v>
      </c>
      <c r="F3313">
        <v>6.1749999999999998</v>
      </c>
      <c r="G3313">
        <v>-1.9056249999999999</v>
      </c>
    </row>
    <row r="3314" spans="1:7">
      <c r="A3314">
        <v>3313</v>
      </c>
      <c r="B3314">
        <v>33.119999999999997</v>
      </c>
      <c r="C3314">
        <v>136.833</v>
      </c>
      <c r="D3314">
        <v>-79.34</v>
      </c>
      <c r="E3314">
        <v>-769.76099999999997</v>
      </c>
      <c r="F3314">
        <v>6.1760000000000002</v>
      </c>
      <c r="G3314">
        <v>-1.914194</v>
      </c>
    </row>
    <row r="3315" spans="1:7">
      <c r="A3315">
        <v>3314</v>
      </c>
      <c r="B3315">
        <v>33.130000000000003</v>
      </c>
      <c r="C3315">
        <v>136.89500000000001</v>
      </c>
      <c r="D3315">
        <v>-79.388000000000005</v>
      </c>
      <c r="E3315">
        <v>-775.80100000000004</v>
      </c>
      <c r="F3315">
        <v>6.1769999999999996</v>
      </c>
      <c r="G3315">
        <v>-1.9296180000000001</v>
      </c>
    </row>
    <row r="3316" spans="1:7">
      <c r="A3316">
        <v>3315</v>
      </c>
      <c r="B3316">
        <v>33.14</v>
      </c>
      <c r="C3316">
        <v>136.95599999999999</v>
      </c>
      <c r="D3316">
        <v>-79.436000000000007</v>
      </c>
      <c r="E3316">
        <v>-772.44600000000003</v>
      </c>
      <c r="F3316">
        <v>6.1790000000000003</v>
      </c>
      <c r="G3316">
        <v>-1.921049</v>
      </c>
    </row>
    <row r="3317" spans="1:7">
      <c r="A3317">
        <v>3316</v>
      </c>
      <c r="B3317">
        <v>33.15</v>
      </c>
      <c r="C3317">
        <v>137.018</v>
      </c>
      <c r="D3317">
        <v>-79.483999999999995</v>
      </c>
      <c r="E3317">
        <v>-775.13</v>
      </c>
      <c r="F3317">
        <v>6.18</v>
      </c>
      <c r="G3317">
        <v>-1.9279040000000001</v>
      </c>
    </row>
    <row r="3318" spans="1:7">
      <c r="A3318">
        <v>3317</v>
      </c>
      <c r="B3318">
        <v>33.159999999999997</v>
      </c>
      <c r="C3318">
        <v>137.08000000000001</v>
      </c>
      <c r="D3318">
        <v>-79.531999999999996</v>
      </c>
      <c r="E3318">
        <v>-784.52599999999995</v>
      </c>
      <c r="F3318">
        <v>6.181</v>
      </c>
      <c r="G3318">
        <v>-1.9518960000000001</v>
      </c>
    </row>
    <row r="3319" spans="1:7">
      <c r="A3319">
        <v>3318</v>
      </c>
      <c r="B3319">
        <v>33.17</v>
      </c>
      <c r="C3319">
        <v>137.142</v>
      </c>
      <c r="D3319">
        <v>-79.58</v>
      </c>
      <c r="E3319">
        <v>-781.84100000000001</v>
      </c>
      <c r="F3319">
        <v>6.1829999999999998</v>
      </c>
      <c r="G3319">
        <v>-1.945041</v>
      </c>
    </row>
    <row r="3320" spans="1:7">
      <c r="A3320">
        <v>3319</v>
      </c>
      <c r="B3320">
        <v>33.18</v>
      </c>
      <c r="C3320">
        <v>137.20400000000001</v>
      </c>
      <c r="D3320">
        <v>-79.629000000000005</v>
      </c>
      <c r="E3320">
        <v>-783.85400000000004</v>
      </c>
      <c r="F3320">
        <v>6.1840000000000002</v>
      </c>
      <c r="G3320">
        <v>-1.950183</v>
      </c>
    </row>
    <row r="3321" spans="1:7">
      <c r="A3321">
        <v>3320</v>
      </c>
      <c r="B3321">
        <v>33.19</v>
      </c>
      <c r="C3321">
        <v>137.26599999999999</v>
      </c>
      <c r="D3321">
        <v>-79.677000000000007</v>
      </c>
      <c r="E3321">
        <v>-786.53899999999999</v>
      </c>
      <c r="F3321">
        <v>6.1849999999999996</v>
      </c>
      <c r="G3321">
        <v>-1.9570380000000001</v>
      </c>
    </row>
    <row r="3322" spans="1:7">
      <c r="A3322">
        <v>3321</v>
      </c>
      <c r="B3322">
        <v>33.200000000000003</v>
      </c>
      <c r="C3322">
        <v>137.327</v>
      </c>
      <c r="D3322">
        <v>-79.725999999999999</v>
      </c>
      <c r="E3322">
        <v>-787.88099999999997</v>
      </c>
      <c r="F3322">
        <v>6.1859999999999999</v>
      </c>
      <c r="G3322">
        <v>-1.9604649999999999</v>
      </c>
    </row>
    <row r="3323" spans="1:7">
      <c r="A3323">
        <v>3322</v>
      </c>
      <c r="B3323">
        <v>33.21</v>
      </c>
      <c r="C3323">
        <v>137.38900000000001</v>
      </c>
      <c r="D3323">
        <v>-79.775000000000006</v>
      </c>
      <c r="E3323">
        <v>-782.51199999999994</v>
      </c>
      <c r="F3323">
        <v>6.1879999999999997</v>
      </c>
      <c r="G3323">
        <v>-1.946755</v>
      </c>
    </row>
    <row r="3324" spans="1:7">
      <c r="A3324">
        <v>3323</v>
      </c>
      <c r="B3324">
        <v>33.22</v>
      </c>
      <c r="C3324">
        <v>137.45099999999999</v>
      </c>
      <c r="D3324">
        <v>-79.822999999999993</v>
      </c>
      <c r="E3324">
        <v>-788.55200000000002</v>
      </c>
      <c r="F3324">
        <v>6.1890000000000001</v>
      </c>
      <c r="G3324">
        <v>-1.9621789999999999</v>
      </c>
    </row>
    <row r="3325" spans="1:7">
      <c r="A3325">
        <v>3324</v>
      </c>
      <c r="B3325">
        <v>33.229999999999997</v>
      </c>
      <c r="C3325">
        <v>137.51300000000001</v>
      </c>
      <c r="D3325">
        <v>-79.872</v>
      </c>
      <c r="E3325">
        <v>-783.18299999999999</v>
      </c>
      <c r="F3325">
        <v>6.19</v>
      </c>
      <c r="G3325">
        <v>-1.948469</v>
      </c>
    </row>
    <row r="3326" spans="1:7">
      <c r="A3326">
        <v>3325</v>
      </c>
      <c r="B3326">
        <v>33.24</v>
      </c>
      <c r="C3326">
        <v>137.57499999999999</v>
      </c>
      <c r="D3326">
        <v>-79.92</v>
      </c>
      <c r="E3326">
        <v>-783.85400000000004</v>
      </c>
      <c r="F3326">
        <v>6.1909999999999998</v>
      </c>
      <c r="G3326">
        <v>-1.950183</v>
      </c>
    </row>
    <row r="3327" spans="1:7">
      <c r="A3327">
        <v>3326</v>
      </c>
      <c r="B3327">
        <v>33.25</v>
      </c>
      <c r="C3327">
        <v>137.637</v>
      </c>
      <c r="D3327">
        <v>-79.968999999999994</v>
      </c>
      <c r="E3327">
        <v>-785.197</v>
      </c>
      <c r="F3327">
        <v>6.1929999999999996</v>
      </c>
      <c r="G3327">
        <v>-1.9536100000000001</v>
      </c>
    </row>
    <row r="3328" spans="1:7">
      <c r="A3328">
        <v>3327</v>
      </c>
      <c r="B3328">
        <v>33.26</v>
      </c>
      <c r="C3328">
        <v>137.69900000000001</v>
      </c>
      <c r="D3328">
        <v>-80.016999999999996</v>
      </c>
      <c r="E3328">
        <v>-783.18299999999999</v>
      </c>
      <c r="F3328">
        <v>6.194</v>
      </c>
      <c r="G3328">
        <v>-1.948469</v>
      </c>
    </row>
    <row r="3329" spans="1:7">
      <c r="A3329">
        <v>3328</v>
      </c>
      <c r="B3329">
        <v>33.270000000000003</v>
      </c>
      <c r="C3329">
        <v>137.761</v>
      </c>
      <c r="D3329">
        <v>-80.066000000000003</v>
      </c>
      <c r="E3329">
        <v>-783.18299999999999</v>
      </c>
      <c r="F3329">
        <v>6.1950000000000003</v>
      </c>
      <c r="G3329">
        <v>-1.948469</v>
      </c>
    </row>
    <row r="3330" spans="1:7">
      <c r="A3330">
        <v>3329</v>
      </c>
      <c r="B3330">
        <v>33.28</v>
      </c>
      <c r="C3330">
        <v>137.82300000000001</v>
      </c>
      <c r="D3330">
        <v>-80.114999999999995</v>
      </c>
      <c r="E3330">
        <v>-785.197</v>
      </c>
      <c r="F3330">
        <v>6.1970000000000001</v>
      </c>
      <c r="G3330">
        <v>-1.9536100000000001</v>
      </c>
    </row>
    <row r="3331" spans="1:7">
      <c r="A3331">
        <v>3330</v>
      </c>
      <c r="B3331">
        <v>33.29</v>
      </c>
      <c r="C3331">
        <v>137.88499999999999</v>
      </c>
      <c r="D3331">
        <v>-80.162999999999997</v>
      </c>
      <c r="E3331">
        <v>-783.18299999999999</v>
      </c>
      <c r="F3331">
        <v>6.1980000000000004</v>
      </c>
      <c r="G3331">
        <v>-1.948469</v>
      </c>
    </row>
    <row r="3332" spans="1:7">
      <c r="A3332">
        <v>3331</v>
      </c>
      <c r="B3332">
        <v>33.299999999999997</v>
      </c>
      <c r="C3332">
        <v>137.947</v>
      </c>
      <c r="D3332">
        <v>-80.212000000000003</v>
      </c>
      <c r="E3332">
        <v>-787.21</v>
      </c>
      <c r="F3332">
        <v>6.1989999999999998</v>
      </c>
      <c r="G3332">
        <v>-1.9587509999999999</v>
      </c>
    </row>
    <row r="3333" spans="1:7">
      <c r="A3333">
        <v>3332</v>
      </c>
      <c r="B3333">
        <v>33.31</v>
      </c>
      <c r="C3333">
        <v>138.00899999999999</v>
      </c>
      <c r="D3333">
        <v>-80.260999999999996</v>
      </c>
      <c r="E3333">
        <v>-792.57899999999995</v>
      </c>
      <c r="F3333">
        <v>6.2</v>
      </c>
      <c r="G3333">
        <v>-1.972461</v>
      </c>
    </row>
    <row r="3334" spans="1:7">
      <c r="A3334">
        <v>3333</v>
      </c>
      <c r="B3334">
        <v>33.32</v>
      </c>
      <c r="C3334">
        <v>138.071</v>
      </c>
      <c r="D3334">
        <v>-80.31</v>
      </c>
      <c r="E3334">
        <v>-794.59199999999998</v>
      </c>
      <c r="F3334">
        <v>6.202</v>
      </c>
      <c r="G3334">
        <v>-1.9776020000000001</v>
      </c>
    </row>
    <row r="3335" spans="1:7">
      <c r="A3335">
        <v>3334</v>
      </c>
      <c r="B3335">
        <v>33.33</v>
      </c>
      <c r="C3335">
        <v>138.13300000000001</v>
      </c>
      <c r="D3335">
        <v>-80.358999999999995</v>
      </c>
      <c r="E3335">
        <v>-793.25</v>
      </c>
      <c r="F3335">
        <v>6.2030000000000003</v>
      </c>
      <c r="G3335">
        <v>-1.974175</v>
      </c>
    </row>
    <row r="3336" spans="1:7">
      <c r="A3336">
        <v>3335</v>
      </c>
      <c r="B3336">
        <v>33.340000000000003</v>
      </c>
      <c r="C3336">
        <v>138.19499999999999</v>
      </c>
      <c r="D3336">
        <v>-80.408000000000001</v>
      </c>
      <c r="E3336">
        <v>-791.23699999999997</v>
      </c>
      <c r="F3336">
        <v>6.2039999999999997</v>
      </c>
      <c r="G3336">
        <v>-1.969034</v>
      </c>
    </row>
    <row r="3337" spans="1:7">
      <c r="A3337">
        <v>3336</v>
      </c>
      <c r="B3337">
        <v>33.35</v>
      </c>
      <c r="C3337">
        <v>138.25700000000001</v>
      </c>
      <c r="D3337">
        <v>-80.456999999999994</v>
      </c>
      <c r="E3337">
        <v>-791.23699999999997</v>
      </c>
      <c r="F3337">
        <v>6.2060000000000004</v>
      </c>
      <c r="G3337">
        <v>-1.969034</v>
      </c>
    </row>
    <row r="3338" spans="1:7">
      <c r="A3338">
        <v>3337</v>
      </c>
      <c r="B3338">
        <v>33.36</v>
      </c>
      <c r="C3338">
        <v>138.31899999999999</v>
      </c>
      <c r="D3338">
        <v>-80.507000000000005</v>
      </c>
      <c r="E3338">
        <v>-790.56600000000003</v>
      </c>
      <c r="F3338">
        <v>6.2069999999999999</v>
      </c>
      <c r="G3338">
        <v>-1.96732</v>
      </c>
    </row>
    <row r="3339" spans="1:7">
      <c r="A3339">
        <v>3338</v>
      </c>
      <c r="B3339">
        <v>33.369999999999997</v>
      </c>
      <c r="C3339">
        <v>138.381</v>
      </c>
      <c r="D3339">
        <v>-80.555999999999997</v>
      </c>
      <c r="E3339">
        <v>-791.23699999999997</v>
      </c>
      <c r="F3339">
        <v>6.2080000000000002</v>
      </c>
      <c r="G3339">
        <v>-1.969034</v>
      </c>
    </row>
    <row r="3340" spans="1:7">
      <c r="A3340">
        <v>3339</v>
      </c>
      <c r="B3340">
        <v>33.380000000000003</v>
      </c>
      <c r="C3340">
        <v>138.44300000000001</v>
      </c>
      <c r="D3340">
        <v>-80.605000000000004</v>
      </c>
      <c r="E3340">
        <v>-787.21</v>
      </c>
      <c r="F3340">
        <v>6.2089999999999996</v>
      </c>
      <c r="G3340">
        <v>-1.9587509999999999</v>
      </c>
    </row>
    <row r="3341" spans="1:7">
      <c r="A3341">
        <v>3340</v>
      </c>
      <c r="B3341">
        <v>33.39</v>
      </c>
      <c r="C3341">
        <v>138.505</v>
      </c>
      <c r="D3341">
        <v>-80.653000000000006</v>
      </c>
      <c r="E3341">
        <v>-783.18299999999999</v>
      </c>
      <c r="F3341">
        <v>6.2110000000000003</v>
      </c>
      <c r="G3341">
        <v>-1.948469</v>
      </c>
    </row>
    <row r="3342" spans="1:7">
      <c r="A3342">
        <v>3341</v>
      </c>
      <c r="B3342">
        <v>33.4</v>
      </c>
      <c r="C3342">
        <v>138.56700000000001</v>
      </c>
      <c r="D3342">
        <v>-80.701999999999998</v>
      </c>
      <c r="E3342">
        <v>-780.49900000000002</v>
      </c>
      <c r="F3342">
        <v>6.2119999999999997</v>
      </c>
      <c r="G3342">
        <v>-1.941614</v>
      </c>
    </row>
    <row r="3343" spans="1:7">
      <c r="A3343">
        <v>3342</v>
      </c>
      <c r="B3343">
        <v>33.409999999999997</v>
      </c>
      <c r="C3343">
        <v>138.62899999999999</v>
      </c>
      <c r="D3343">
        <v>-80.75</v>
      </c>
      <c r="E3343">
        <v>-781.17</v>
      </c>
      <c r="F3343">
        <v>6.2130000000000001</v>
      </c>
      <c r="G3343">
        <v>-1.9433279999999999</v>
      </c>
    </row>
    <row r="3344" spans="1:7">
      <c r="A3344">
        <v>3343</v>
      </c>
      <c r="B3344">
        <v>33.42</v>
      </c>
      <c r="C3344">
        <v>138.691</v>
      </c>
      <c r="D3344">
        <v>-80.799000000000007</v>
      </c>
      <c r="E3344">
        <v>-773.78800000000001</v>
      </c>
      <c r="F3344">
        <v>6.2149999999999999</v>
      </c>
      <c r="G3344">
        <v>-1.924477</v>
      </c>
    </row>
    <row r="3345" spans="1:7">
      <c r="A3345">
        <v>3344</v>
      </c>
      <c r="B3345">
        <v>33.43</v>
      </c>
      <c r="C3345">
        <v>138.75399999999999</v>
      </c>
      <c r="D3345">
        <v>-80.846999999999994</v>
      </c>
      <c r="E3345">
        <v>-770.43200000000002</v>
      </c>
      <c r="F3345">
        <v>6.2160000000000002</v>
      </c>
      <c r="G3345">
        <v>-1.9159079999999999</v>
      </c>
    </row>
    <row r="3346" spans="1:7">
      <c r="A3346">
        <v>3345</v>
      </c>
      <c r="B3346">
        <v>33.44</v>
      </c>
      <c r="C3346">
        <v>138.816</v>
      </c>
      <c r="D3346">
        <v>-80.894000000000005</v>
      </c>
      <c r="E3346">
        <v>-763.721</v>
      </c>
      <c r="F3346">
        <v>6.2169999999999996</v>
      </c>
      <c r="G3346">
        <v>-1.898771</v>
      </c>
    </row>
    <row r="3347" spans="1:7">
      <c r="A3347">
        <v>3346</v>
      </c>
      <c r="B3347">
        <v>33.450000000000003</v>
      </c>
      <c r="C3347">
        <v>138.87799999999999</v>
      </c>
      <c r="D3347">
        <v>-80.941999999999993</v>
      </c>
      <c r="E3347">
        <v>-761.03700000000003</v>
      </c>
      <c r="F3347">
        <v>6.218</v>
      </c>
      <c r="G3347">
        <v>-1.8919159999999999</v>
      </c>
    </row>
    <row r="3348" spans="1:7">
      <c r="A3348">
        <v>3347</v>
      </c>
      <c r="B3348">
        <v>33.46</v>
      </c>
      <c r="C3348">
        <v>138.94</v>
      </c>
      <c r="D3348">
        <v>-80.989000000000004</v>
      </c>
      <c r="E3348">
        <v>-754.32600000000002</v>
      </c>
      <c r="F3348">
        <v>6.22</v>
      </c>
      <c r="G3348">
        <v>-1.8747780000000001</v>
      </c>
    </row>
    <row r="3349" spans="1:7">
      <c r="A3349">
        <v>3348</v>
      </c>
      <c r="B3349">
        <v>33.47</v>
      </c>
      <c r="C3349">
        <v>139.00200000000001</v>
      </c>
      <c r="D3349">
        <v>-81.036000000000001</v>
      </c>
      <c r="E3349">
        <v>-754.32600000000002</v>
      </c>
      <c r="F3349">
        <v>6.2210000000000001</v>
      </c>
      <c r="G3349">
        <v>-1.8747780000000001</v>
      </c>
    </row>
    <row r="3350" spans="1:7">
      <c r="A3350">
        <v>3349</v>
      </c>
      <c r="B3350">
        <v>33.479999999999997</v>
      </c>
      <c r="C3350">
        <v>139.065</v>
      </c>
      <c r="D3350">
        <v>-81.082999999999998</v>
      </c>
      <c r="E3350">
        <v>-749.62800000000004</v>
      </c>
      <c r="F3350">
        <v>6.2220000000000004</v>
      </c>
      <c r="G3350">
        <v>-1.8627819999999999</v>
      </c>
    </row>
    <row r="3351" spans="1:7">
      <c r="A3351">
        <v>3350</v>
      </c>
      <c r="B3351">
        <v>33.49</v>
      </c>
      <c r="C3351">
        <v>139.12700000000001</v>
      </c>
      <c r="D3351">
        <v>-81.129000000000005</v>
      </c>
      <c r="E3351">
        <v>-748.95699999999999</v>
      </c>
      <c r="F3351">
        <v>6.2229999999999999</v>
      </c>
      <c r="G3351">
        <v>-1.8610679999999999</v>
      </c>
    </row>
    <row r="3352" spans="1:7">
      <c r="A3352">
        <v>3351</v>
      </c>
      <c r="B3352">
        <v>33.5</v>
      </c>
      <c r="C3352">
        <v>139.18899999999999</v>
      </c>
      <c r="D3352">
        <v>-81.176000000000002</v>
      </c>
      <c r="E3352">
        <v>-754.32600000000002</v>
      </c>
      <c r="F3352">
        <v>6.2240000000000002</v>
      </c>
      <c r="G3352">
        <v>-1.8747780000000001</v>
      </c>
    </row>
    <row r="3353" spans="1:7">
      <c r="A3353">
        <v>3352</v>
      </c>
      <c r="B3353">
        <v>33.51</v>
      </c>
      <c r="C3353">
        <v>139.251</v>
      </c>
      <c r="D3353">
        <v>-81.222999999999999</v>
      </c>
      <c r="E3353">
        <v>-757.68100000000004</v>
      </c>
      <c r="F3353">
        <v>6.226</v>
      </c>
      <c r="G3353">
        <v>-1.8833470000000001</v>
      </c>
    </row>
    <row r="3354" spans="1:7">
      <c r="A3354">
        <v>3353</v>
      </c>
      <c r="B3354">
        <v>33.520000000000003</v>
      </c>
      <c r="C3354">
        <v>139.31399999999999</v>
      </c>
      <c r="D3354">
        <v>-81.27</v>
      </c>
      <c r="E3354">
        <v>-762.37900000000002</v>
      </c>
      <c r="F3354">
        <v>6.2270000000000003</v>
      </c>
      <c r="G3354">
        <v>-1.895343</v>
      </c>
    </row>
    <row r="3355" spans="1:7">
      <c r="A3355">
        <v>3354</v>
      </c>
      <c r="B3355">
        <v>33.53</v>
      </c>
      <c r="C3355">
        <v>139.376</v>
      </c>
      <c r="D3355">
        <v>-81.317999999999998</v>
      </c>
      <c r="E3355">
        <v>-763.721</v>
      </c>
      <c r="F3355">
        <v>6.2279999999999998</v>
      </c>
      <c r="G3355">
        <v>-1.898771</v>
      </c>
    </row>
    <row r="3356" spans="1:7">
      <c r="A3356">
        <v>3355</v>
      </c>
      <c r="B3356">
        <v>33.54</v>
      </c>
      <c r="C3356">
        <v>139.43799999999999</v>
      </c>
      <c r="D3356">
        <v>-81.366</v>
      </c>
      <c r="E3356">
        <v>-766.40599999999995</v>
      </c>
      <c r="F3356">
        <v>6.2290000000000001</v>
      </c>
      <c r="G3356">
        <v>-1.9056249999999999</v>
      </c>
    </row>
    <row r="3357" spans="1:7">
      <c r="A3357">
        <v>3356</v>
      </c>
      <c r="B3357">
        <v>33.549999999999997</v>
      </c>
      <c r="C3357">
        <v>139.5</v>
      </c>
      <c r="D3357">
        <v>-81.412999999999997</v>
      </c>
      <c r="E3357">
        <v>-768.41899999999998</v>
      </c>
      <c r="F3357">
        <v>6.2309999999999999</v>
      </c>
      <c r="G3357">
        <v>-1.9107670000000001</v>
      </c>
    </row>
    <row r="3358" spans="1:7">
      <c r="A3358">
        <v>3357</v>
      </c>
      <c r="B3358">
        <v>33.56</v>
      </c>
      <c r="C3358">
        <v>139.56299999999999</v>
      </c>
      <c r="D3358">
        <v>-81.460999999999999</v>
      </c>
      <c r="E3358">
        <v>-771.774</v>
      </c>
      <c r="F3358">
        <v>6.2320000000000002</v>
      </c>
      <c r="G3358">
        <v>-1.919335</v>
      </c>
    </row>
    <row r="3359" spans="1:7">
      <c r="A3359">
        <v>3358</v>
      </c>
      <c r="B3359">
        <v>33.57</v>
      </c>
      <c r="C3359">
        <v>139.625</v>
      </c>
      <c r="D3359">
        <v>-81.509</v>
      </c>
      <c r="E3359">
        <v>-769.76099999999997</v>
      </c>
      <c r="F3359">
        <v>6.2329999999999997</v>
      </c>
      <c r="G3359">
        <v>-1.914194</v>
      </c>
    </row>
    <row r="3360" spans="1:7">
      <c r="A3360">
        <v>3359</v>
      </c>
      <c r="B3360">
        <v>33.58</v>
      </c>
      <c r="C3360">
        <v>139.68700000000001</v>
      </c>
      <c r="D3360">
        <v>-81.558000000000007</v>
      </c>
      <c r="E3360">
        <v>-772.44600000000003</v>
      </c>
      <c r="F3360">
        <v>6.234</v>
      </c>
      <c r="G3360">
        <v>-1.921049</v>
      </c>
    </row>
    <row r="3361" spans="1:7">
      <c r="A3361">
        <v>3360</v>
      </c>
      <c r="B3361">
        <v>33.590000000000003</v>
      </c>
      <c r="C3361">
        <v>139.75</v>
      </c>
      <c r="D3361">
        <v>-81.605999999999995</v>
      </c>
      <c r="E3361">
        <v>-775.80100000000004</v>
      </c>
      <c r="F3361">
        <v>6.2359999999999998</v>
      </c>
      <c r="G3361">
        <v>-1.9296180000000001</v>
      </c>
    </row>
    <row r="3362" spans="1:7">
      <c r="A3362">
        <v>3361</v>
      </c>
      <c r="B3362">
        <v>33.6</v>
      </c>
      <c r="C3362">
        <v>139.81200000000001</v>
      </c>
      <c r="D3362">
        <v>-81.653999999999996</v>
      </c>
      <c r="E3362">
        <v>-780.49900000000002</v>
      </c>
      <c r="F3362">
        <v>6.2370000000000001</v>
      </c>
      <c r="G3362">
        <v>-1.941614</v>
      </c>
    </row>
    <row r="3363" spans="1:7">
      <c r="A3363">
        <v>3362</v>
      </c>
      <c r="B3363">
        <v>33.61</v>
      </c>
      <c r="C3363">
        <v>139.874</v>
      </c>
      <c r="D3363">
        <v>-81.703000000000003</v>
      </c>
      <c r="E3363">
        <v>-774.45899999999995</v>
      </c>
      <c r="F3363">
        <v>6.2380000000000004</v>
      </c>
      <c r="G3363">
        <v>-1.9261900000000001</v>
      </c>
    </row>
    <row r="3364" spans="1:7">
      <c r="A3364">
        <v>3363</v>
      </c>
      <c r="B3364">
        <v>33.619999999999997</v>
      </c>
      <c r="C3364">
        <v>139.93700000000001</v>
      </c>
      <c r="D3364">
        <v>-81.751000000000005</v>
      </c>
      <c r="E3364">
        <v>-773.11699999999996</v>
      </c>
      <c r="F3364">
        <v>6.24</v>
      </c>
      <c r="G3364">
        <v>-1.922763</v>
      </c>
    </row>
    <row r="3365" spans="1:7">
      <c r="A3365">
        <v>3364</v>
      </c>
      <c r="B3365">
        <v>33.630000000000003</v>
      </c>
      <c r="C3365">
        <v>139.999</v>
      </c>
      <c r="D3365">
        <v>-81.799000000000007</v>
      </c>
      <c r="E3365">
        <v>-775.80100000000004</v>
      </c>
      <c r="F3365">
        <v>6.2409999999999997</v>
      </c>
      <c r="G3365">
        <v>-1.9296180000000001</v>
      </c>
    </row>
    <row r="3366" spans="1:7">
      <c r="A3366">
        <v>3365</v>
      </c>
      <c r="B3366">
        <v>33.64</v>
      </c>
      <c r="C3366">
        <v>140.06200000000001</v>
      </c>
      <c r="D3366">
        <v>-81.847999999999999</v>
      </c>
      <c r="E3366">
        <v>-775.80100000000004</v>
      </c>
      <c r="F3366">
        <v>6.242</v>
      </c>
      <c r="G3366">
        <v>-1.9296180000000001</v>
      </c>
    </row>
    <row r="3367" spans="1:7">
      <c r="A3367">
        <v>3366</v>
      </c>
      <c r="B3367">
        <v>33.65</v>
      </c>
      <c r="C3367">
        <v>140.124</v>
      </c>
      <c r="D3367">
        <v>-81.897000000000006</v>
      </c>
      <c r="E3367">
        <v>-782.51199999999994</v>
      </c>
      <c r="F3367">
        <v>6.2430000000000003</v>
      </c>
      <c r="G3367">
        <v>-1.946755</v>
      </c>
    </row>
    <row r="3368" spans="1:7">
      <c r="A3368">
        <v>3367</v>
      </c>
      <c r="B3368">
        <v>33.659999999999997</v>
      </c>
      <c r="C3368">
        <v>140.18700000000001</v>
      </c>
      <c r="D3368">
        <v>-81.944999999999993</v>
      </c>
      <c r="E3368">
        <v>-785.86800000000005</v>
      </c>
      <c r="F3368">
        <v>6.2450000000000001</v>
      </c>
      <c r="G3368">
        <v>-1.9553240000000001</v>
      </c>
    </row>
    <row r="3369" spans="1:7">
      <c r="A3369">
        <v>3368</v>
      </c>
      <c r="B3369">
        <v>33.67</v>
      </c>
      <c r="C3369">
        <v>140.249</v>
      </c>
      <c r="D3369">
        <v>-81.994</v>
      </c>
      <c r="E3369">
        <v>-779.15700000000004</v>
      </c>
      <c r="F3369">
        <v>6.2460000000000004</v>
      </c>
      <c r="G3369">
        <v>-1.938186</v>
      </c>
    </row>
    <row r="3370" spans="1:7">
      <c r="A3370">
        <v>3369</v>
      </c>
      <c r="B3370">
        <v>33.68</v>
      </c>
      <c r="C3370">
        <v>140.31100000000001</v>
      </c>
      <c r="D3370">
        <v>-82.043000000000006</v>
      </c>
      <c r="E3370">
        <v>-776.47199999999998</v>
      </c>
      <c r="F3370">
        <v>6.2469999999999999</v>
      </c>
      <c r="G3370">
        <v>-1.931332</v>
      </c>
    </row>
    <row r="3371" spans="1:7">
      <c r="A3371">
        <v>3370</v>
      </c>
      <c r="B3371">
        <v>33.69</v>
      </c>
      <c r="C3371">
        <v>140.374</v>
      </c>
      <c r="D3371">
        <v>-82.091999999999999</v>
      </c>
      <c r="E3371">
        <v>-783.18299999999999</v>
      </c>
      <c r="F3371">
        <v>6.2480000000000002</v>
      </c>
      <c r="G3371">
        <v>-1.948469</v>
      </c>
    </row>
    <row r="3372" spans="1:7">
      <c r="A3372">
        <v>3371</v>
      </c>
      <c r="B3372">
        <v>33.700000000000003</v>
      </c>
      <c r="C3372">
        <v>140.43600000000001</v>
      </c>
      <c r="D3372">
        <v>-82.141000000000005</v>
      </c>
      <c r="E3372">
        <v>-781.17</v>
      </c>
      <c r="F3372">
        <v>6.25</v>
      </c>
      <c r="G3372">
        <v>-1.9433279999999999</v>
      </c>
    </row>
    <row r="3373" spans="1:7">
      <c r="A3373">
        <v>3372</v>
      </c>
      <c r="B3373">
        <v>33.71</v>
      </c>
      <c r="C3373">
        <v>140.499</v>
      </c>
      <c r="D3373">
        <v>-82.188999999999993</v>
      </c>
      <c r="E3373">
        <v>-785.197</v>
      </c>
      <c r="F3373">
        <v>6.2510000000000003</v>
      </c>
      <c r="G3373">
        <v>-1.9536100000000001</v>
      </c>
    </row>
    <row r="3374" spans="1:7">
      <c r="A3374">
        <v>3373</v>
      </c>
      <c r="B3374">
        <v>33.72</v>
      </c>
      <c r="C3374">
        <v>140.56100000000001</v>
      </c>
      <c r="D3374">
        <v>-82.239000000000004</v>
      </c>
      <c r="E3374">
        <v>-783.18299999999999</v>
      </c>
      <c r="F3374">
        <v>6.2519999999999998</v>
      </c>
      <c r="G3374">
        <v>-1.948469</v>
      </c>
    </row>
    <row r="3375" spans="1:7">
      <c r="A3375">
        <v>3374</v>
      </c>
      <c r="B3375">
        <v>33.729999999999997</v>
      </c>
      <c r="C3375">
        <v>140.624</v>
      </c>
      <c r="D3375">
        <v>-82.287000000000006</v>
      </c>
      <c r="E3375">
        <v>-783.18299999999999</v>
      </c>
      <c r="F3375">
        <v>6.2539999999999996</v>
      </c>
      <c r="G3375">
        <v>-1.948469</v>
      </c>
    </row>
    <row r="3376" spans="1:7">
      <c r="A3376">
        <v>3375</v>
      </c>
      <c r="B3376">
        <v>33.74</v>
      </c>
      <c r="C3376">
        <v>140.68700000000001</v>
      </c>
      <c r="D3376">
        <v>-82.335999999999999</v>
      </c>
      <c r="E3376">
        <v>-782.51199999999994</v>
      </c>
      <c r="F3376">
        <v>6.2549999999999999</v>
      </c>
      <c r="G3376">
        <v>-1.946755</v>
      </c>
    </row>
    <row r="3377" spans="1:7">
      <c r="A3377">
        <v>3376</v>
      </c>
      <c r="B3377">
        <v>33.75</v>
      </c>
      <c r="C3377">
        <v>140.749</v>
      </c>
      <c r="D3377">
        <v>-82.385000000000005</v>
      </c>
      <c r="E3377">
        <v>-779.82799999999997</v>
      </c>
      <c r="F3377">
        <v>6.2560000000000002</v>
      </c>
      <c r="G3377">
        <v>-1.9399</v>
      </c>
    </row>
    <row r="3378" spans="1:7">
      <c r="A3378">
        <v>3377</v>
      </c>
      <c r="B3378">
        <v>33.76</v>
      </c>
      <c r="C3378">
        <v>140.81200000000001</v>
      </c>
      <c r="D3378">
        <v>-82.433999999999997</v>
      </c>
      <c r="E3378">
        <v>-784.52599999999995</v>
      </c>
      <c r="F3378">
        <v>6.2569999999999997</v>
      </c>
      <c r="G3378">
        <v>-1.9518960000000001</v>
      </c>
    </row>
    <row r="3379" spans="1:7">
      <c r="A3379">
        <v>3378</v>
      </c>
      <c r="B3379">
        <v>33.770000000000003</v>
      </c>
      <c r="C3379">
        <v>140.874</v>
      </c>
      <c r="D3379">
        <v>-82.483000000000004</v>
      </c>
      <c r="E3379">
        <v>-789.22299999999996</v>
      </c>
      <c r="F3379">
        <v>6.2590000000000003</v>
      </c>
      <c r="G3379">
        <v>-1.9638930000000001</v>
      </c>
    </row>
    <row r="3380" spans="1:7">
      <c r="A3380">
        <v>3379</v>
      </c>
      <c r="B3380">
        <v>33.78</v>
      </c>
      <c r="C3380">
        <v>140.93700000000001</v>
      </c>
      <c r="D3380">
        <v>-82.531999999999996</v>
      </c>
      <c r="E3380">
        <v>-775.80100000000004</v>
      </c>
      <c r="F3380">
        <v>6.26</v>
      </c>
      <c r="G3380">
        <v>-1.9296180000000001</v>
      </c>
    </row>
    <row r="3381" spans="1:7">
      <c r="A3381">
        <v>3380</v>
      </c>
      <c r="B3381">
        <v>33.79</v>
      </c>
      <c r="C3381">
        <v>140.999</v>
      </c>
      <c r="D3381">
        <v>-82.581000000000003</v>
      </c>
      <c r="E3381">
        <v>-779.82799999999997</v>
      </c>
      <c r="F3381">
        <v>6.2610000000000001</v>
      </c>
      <c r="G3381">
        <v>-1.9399</v>
      </c>
    </row>
    <row r="3382" spans="1:7">
      <c r="A3382">
        <v>3381</v>
      </c>
      <c r="B3382">
        <v>33.799999999999997</v>
      </c>
      <c r="C3382">
        <v>141.06200000000001</v>
      </c>
      <c r="D3382">
        <v>-82.63</v>
      </c>
      <c r="E3382">
        <v>-785.197</v>
      </c>
      <c r="F3382">
        <v>6.2629999999999999</v>
      </c>
      <c r="G3382">
        <v>-1.9536100000000001</v>
      </c>
    </row>
    <row r="3383" spans="1:7">
      <c r="A3383">
        <v>3382</v>
      </c>
      <c r="B3383">
        <v>33.81</v>
      </c>
      <c r="C3383">
        <v>141.125</v>
      </c>
      <c r="D3383">
        <v>-82.679000000000002</v>
      </c>
      <c r="E3383">
        <v>-782.51199999999994</v>
      </c>
      <c r="F3383">
        <v>6.2640000000000002</v>
      </c>
      <c r="G3383">
        <v>-1.946755</v>
      </c>
    </row>
    <row r="3384" spans="1:7">
      <c r="A3384">
        <v>3383</v>
      </c>
      <c r="B3384">
        <v>33.82</v>
      </c>
      <c r="C3384">
        <v>141.18700000000001</v>
      </c>
      <c r="D3384">
        <v>-82.727999999999994</v>
      </c>
      <c r="E3384">
        <v>-781.84100000000001</v>
      </c>
      <c r="F3384">
        <v>6.2649999999999997</v>
      </c>
      <c r="G3384">
        <v>-1.945041</v>
      </c>
    </row>
    <row r="3385" spans="1:7">
      <c r="A3385">
        <v>3384</v>
      </c>
      <c r="B3385">
        <v>33.83</v>
      </c>
      <c r="C3385">
        <v>141.25</v>
      </c>
      <c r="D3385">
        <v>-82.778000000000006</v>
      </c>
      <c r="E3385">
        <v>-790.56600000000003</v>
      </c>
      <c r="F3385">
        <v>6.266</v>
      </c>
      <c r="G3385">
        <v>-1.96732</v>
      </c>
    </row>
    <row r="3386" spans="1:7">
      <c r="A3386">
        <v>3385</v>
      </c>
      <c r="B3386">
        <v>33.840000000000003</v>
      </c>
      <c r="C3386">
        <v>141.31299999999999</v>
      </c>
      <c r="D3386">
        <v>-82.826999999999998</v>
      </c>
      <c r="E3386">
        <v>-781.17</v>
      </c>
      <c r="F3386">
        <v>6.2679999999999998</v>
      </c>
      <c r="G3386">
        <v>-1.9433279999999999</v>
      </c>
    </row>
    <row r="3387" spans="1:7">
      <c r="A3387">
        <v>3386</v>
      </c>
      <c r="B3387">
        <v>33.85</v>
      </c>
      <c r="C3387">
        <v>141.375</v>
      </c>
      <c r="D3387">
        <v>-82.876000000000005</v>
      </c>
      <c r="E3387">
        <v>-777.81399999999996</v>
      </c>
      <c r="F3387">
        <v>6.2690000000000001</v>
      </c>
      <c r="G3387">
        <v>-1.9347589999999999</v>
      </c>
    </row>
    <row r="3388" spans="1:7">
      <c r="A3388">
        <v>3387</v>
      </c>
      <c r="B3388">
        <v>33.86</v>
      </c>
      <c r="C3388">
        <v>141.43799999999999</v>
      </c>
      <c r="D3388">
        <v>-82.924000000000007</v>
      </c>
      <c r="E3388">
        <v>-779.82799999999997</v>
      </c>
      <c r="F3388">
        <v>6.27</v>
      </c>
      <c r="G3388">
        <v>-1.9399</v>
      </c>
    </row>
    <row r="3389" spans="1:7">
      <c r="A3389">
        <v>3388</v>
      </c>
      <c r="B3389">
        <v>33.869999999999997</v>
      </c>
      <c r="C3389">
        <v>141.501</v>
      </c>
      <c r="D3389">
        <v>-82.974000000000004</v>
      </c>
      <c r="E3389">
        <v>-787.88099999999997</v>
      </c>
      <c r="F3389">
        <v>6.2709999999999999</v>
      </c>
      <c r="G3389">
        <v>-1.9604649999999999</v>
      </c>
    </row>
    <row r="3390" spans="1:7">
      <c r="A3390">
        <v>3389</v>
      </c>
      <c r="B3390">
        <v>33.880000000000003</v>
      </c>
      <c r="C3390">
        <v>141.56299999999999</v>
      </c>
      <c r="D3390">
        <v>-83.022999999999996</v>
      </c>
      <c r="E3390">
        <v>-786.53899999999999</v>
      </c>
      <c r="F3390">
        <v>6.2729999999999997</v>
      </c>
      <c r="G3390">
        <v>-1.9570380000000001</v>
      </c>
    </row>
    <row r="3391" spans="1:7">
      <c r="A3391">
        <v>3390</v>
      </c>
      <c r="B3391">
        <v>33.89</v>
      </c>
      <c r="C3391">
        <v>141.626</v>
      </c>
      <c r="D3391">
        <v>-83.072000000000003</v>
      </c>
      <c r="E3391">
        <v>-783.85400000000004</v>
      </c>
      <c r="F3391">
        <v>6.274</v>
      </c>
      <c r="G3391">
        <v>-1.950183</v>
      </c>
    </row>
    <row r="3392" spans="1:7">
      <c r="A3392">
        <v>3391</v>
      </c>
      <c r="B3392">
        <v>33.9</v>
      </c>
      <c r="C3392">
        <v>141.68899999999999</v>
      </c>
      <c r="D3392">
        <v>-83.120999999999995</v>
      </c>
      <c r="E3392">
        <v>-775.13</v>
      </c>
      <c r="F3392">
        <v>6.2750000000000004</v>
      </c>
      <c r="G3392">
        <v>-1.9279040000000001</v>
      </c>
    </row>
    <row r="3393" spans="1:7">
      <c r="A3393">
        <v>3392</v>
      </c>
      <c r="B3393">
        <v>33.909999999999997</v>
      </c>
      <c r="C3393">
        <v>141.75200000000001</v>
      </c>
      <c r="D3393">
        <v>-83.17</v>
      </c>
      <c r="E3393">
        <v>-778.48599999999999</v>
      </c>
      <c r="F3393">
        <v>6.2770000000000001</v>
      </c>
      <c r="G3393">
        <v>-1.9364730000000001</v>
      </c>
    </row>
    <row r="3394" spans="1:7">
      <c r="A3394">
        <v>3393</v>
      </c>
      <c r="B3394">
        <v>33.92</v>
      </c>
      <c r="C3394">
        <v>141.81399999999999</v>
      </c>
      <c r="D3394">
        <v>-83.218999999999994</v>
      </c>
      <c r="E3394">
        <v>-775.80100000000004</v>
      </c>
      <c r="F3394">
        <v>6.2779999999999996</v>
      </c>
      <c r="G3394">
        <v>-1.9296180000000001</v>
      </c>
    </row>
    <row r="3395" spans="1:7">
      <c r="A3395">
        <v>3394</v>
      </c>
      <c r="B3395">
        <v>33.93</v>
      </c>
      <c r="C3395">
        <v>141.87700000000001</v>
      </c>
      <c r="D3395">
        <v>-83.266999999999996</v>
      </c>
      <c r="E3395">
        <v>-768.41899999999998</v>
      </c>
      <c r="F3395">
        <v>6.2789999999999999</v>
      </c>
      <c r="G3395">
        <v>-1.9107670000000001</v>
      </c>
    </row>
    <row r="3396" spans="1:7">
      <c r="A3396">
        <v>3395</v>
      </c>
      <c r="B3396">
        <v>33.94</v>
      </c>
      <c r="C3396">
        <v>141.94</v>
      </c>
      <c r="D3396">
        <v>-83.314999999999998</v>
      </c>
      <c r="E3396">
        <v>-765.06299999999999</v>
      </c>
      <c r="F3396">
        <v>6.28</v>
      </c>
      <c r="G3396">
        <v>-1.9021980000000001</v>
      </c>
    </row>
    <row r="3397" spans="1:7">
      <c r="A3397">
        <v>3396</v>
      </c>
      <c r="B3397">
        <v>33.950000000000003</v>
      </c>
      <c r="C3397">
        <v>142.00299999999999</v>
      </c>
      <c r="D3397">
        <v>-83.363</v>
      </c>
      <c r="E3397">
        <v>-761.03700000000003</v>
      </c>
      <c r="F3397">
        <v>6.282</v>
      </c>
      <c r="G3397">
        <v>-1.8919159999999999</v>
      </c>
    </row>
    <row r="3398" spans="1:7">
      <c r="A3398">
        <v>3397</v>
      </c>
      <c r="B3398">
        <v>33.96</v>
      </c>
      <c r="C3398">
        <v>142.066</v>
      </c>
      <c r="D3398">
        <v>-83.411000000000001</v>
      </c>
      <c r="E3398">
        <v>-757.01</v>
      </c>
      <c r="F3398">
        <v>6.2830000000000004</v>
      </c>
      <c r="G3398">
        <v>-1.8816330000000001</v>
      </c>
    </row>
    <row r="3399" spans="1:7">
      <c r="A3399">
        <v>3398</v>
      </c>
      <c r="B3399">
        <v>33.97</v>
      </c>
      <c r="C3399">
        <v>142.12899999999999</v>
      </c>
      <c r="D3399">
        <v>-83.457999999999998</v>
      </c>
      <c r="E3399">
        <v>-748.95699999999999</v>
      </c>
      <c r="F3399">
        <v>6.2839999999999998</v>
      </c>
      <c r="G3399">
        <v>-1.8610679999999999</v>
      </c>
    </row>
    <row r="3400" spans="1:7">
      <c r="A3400">
        <v>3399</v>
      </c>
      <c r="B3400">
        <v>33.979999999999997</v>
      </c>
      <c r="C3400">
        <v>142.191</v>
      </c>
      <c r="D3400">
        <v>-83.504999999999995</v>
      </c>
      <c r="E3400">
        <v>-744.93</v>
      </c>
      <c r="F3400">
        <v>6.2850000000000001</v>
      </c>
      <c r="G3400">
        <v>-1.850786</v>
      </c>
    </row>
    <row r="3401" spans="1:7">
      <c r="A3401">
        <v>3400</v>
      </c>
      <c r="B3401">
        <v>33.99</v>
      </c>
      <c r="C3401">
        <v>142.25399999999999</v>
      </c>
      <c r="D3401">
        <v>-83.552000000000007</v>
      </c>
      <c r="E3401">
        <v>-744.25900000000001</v>
      </c>
      <c r="F3401">
        <v>6.2869999999999999</v>
      </c>
      <c r="G3401">
        <v>-1.849072</v>
      </c>
    </row>
    <row r="3402" spans="1:7">
      <c r="A3402">
        <v>3401</v>
      </c>
      <c r="B3402">
        <v>34</v>
      </c>
      <c r="C3402">
        <v>142.31700000000001</v>
      </c>
      <c r="D3402">
        <v>-83.599000000000004</v>
      </c>
      <c r="E3402">
        <v>-745.601</v>
      </c>
      <c r="F3402">
        <v>6.2880000000000003</v>
      </c>
      <c r="G3402">
        <v>-1.8525</v>
      </c>
    </row>
    <row r="3403" spans="1:7">
      <c r="A3403">
        <v>3402</v>
      </c>
      <c r="B3403">
        <v>34.01</v>
      </c>
      <c r="C3403">
        <v>142.38</v>
      </c>
      <c r="D3403">
        <v>-83.646000000000001</v>
      </c>
      <c r="E3403">
        <v>-738.89</v>
      </c>
      <c r="F3403">
        <v>6.2889999999999997</v>
      </c>
      <c r="G3403">
        <v>-1.8353619999999999</v>
      </c>
    </row>
    <row r="3404" spans="1:7">
      <c r="A3404">
        <v>3403</v>
      </c>
      <c r="B3404">
        <v>34.020000000000003</v>
      </c>
      <c r="C3404">
        <v>142.44300000000001</v>
      </c>
      <c r="D3404">
        <v>-83.691999999999993</v>
      </c>
      <c r="E3404">
        <v>-735.53499999999997</v>
      </c>
      <c r="F3404">
        <v>6.29</v>
      </c>
      <c r="G3404">
        <v>-1.826794</v>
      </c>
    </row>
    <row r="3405" spans="1:7">
      <c r="A3405">
        <v>3404</v>
      </c>
      <c r="B3405">
        <v>34.03</v>
      </c>
      <c r="C3405">
        <v>142.506</v>
      </c>
      <c r="D3405">
        <v>-83.738</v>
      </c>
      <c r="E3405">
        <v>-739.56100000000004</v>
      </c>
      <c r="F3405">
        <v>6.2910000000000004</v>
      </c>
      <c r="G3405">
        <v>-1.8370759999999999</v>
      </c>
    </row>
    <row r="3406" spans="1:7">
      <c r="A3406">
        <v>3405</v>
      </c>
      <c r="B3406">
        <v>34.04</v>
      </c>
      <c r="C3406">
        <v>142.56899999999999</v>
      </c>
      <c r="D3406">
        <v>-83.784999999999997</v>
      </c>
      <c r="E3406">
        <v>-742.91700000000003</v>
      </c>
      <c r="F3406">
        <v>6.2930000000000001</v>
      </c>
      <c r="G3406">
        <v>-1.845645</v>
      </c>
    </row>
    <row r="3407" spans="1:7">
      <c r="A3407">
        <v>3406</v>
      </c>
      <c r="B3407">
        <v>34.049999999999997</v>
      </c>
      <c r="C3407">
        <v>142.63200000000001</v>
      </c>
      <c r="D3407">
        <v>-83.831999999999994</v>
      </c>
      <c r="E3407">
        <v>-750.29899999999998</v>
      </c>
      <c r="F3407">
        <v>6.2939999999999996</v>
      </c>
      <c r="G3407">
        <v>-1.8644959999999999</v>
      </c>
    </row>
    <row r="3408" spans="1:7">
      <c r="A3408">
        <v>3407</v>
      </c>
      <c r="B3408">
        <v>34.06</v>
      </c>
      <c r="C3408">
        <v>142.69499999999999</v>
      </c>
      <c r="D3408">
        <v>-83.879000000000005</v>
      </c>
      <c r="E3408">
        <v>-759.02300000000002</v>
      </c>
      <c r="F3408">
        <v>6.2949999999999999</v>
      </c>
      <c r="G3408">
        <v>-1.886774</v>
      </c>
    </row>
    <row r="3409" spans="1:7">
      <c r="A3409">
        <v>3408</v>
      </c>
      <c r="B3409">
        <v>34.07</v>
      </c>
      <c r="C3409">
        <v>142.75800000000001</v>
      </c>
      <c r="D3409">
        <v>-83.927000000000007</v>
      </c>
      <c r="E3409">
        <v>-757.68100000000004</v>
      </c>
      <c r="F3409">
        <v>6.2960000000000003</v>
      </c>
      <c r="G3409">
        <v>-1.8833470000000001</v>
      </c>
    </row>
    <row r="3410" spans="1:7">
      <c r="A3410">
        <v>3409</v>
      </c>
      <c r="B3410">
        <v>34.08</v>
      </c>
      <c r="C3410">
        <v>142.821</v>
      </c>
      <c r="D3410">
        <v>-83.974999999999994</v>
      </c>
      <c r="E3410">
        <v>-761.03700000000003</v>
      </c>
      <c r="F3410">
        <v>6.298</v>
      </c>
      <c r="G3410">
        <v>-1.8919159999999999</v>
      </c>
    </row>
    <row r="3411" spans="1:7">
      <c r="A3411">
        <v>3410</v>
      </c>
      <c r="B3411">
        <v>34.090000000000003</v>
      </c>
      <c r="C3411">
        <v>142.88300000000001</v>
      </c>
      <c r="D3411">
        <v>-84.022999999999996</v>
      </c>
      <c r="E3411">
        <v>-763.05</v>
      </c>
      <c r="F3411">
        <v>6.2990000000000004</v>
      </c>
      <c r="G3411">
        <v>-1.897057</v>
      </c>
    </row>
    <row r="3412" spans="1:7">
      <c r="A3412">
        <v>3411</v>
      </c>
      <c r="B3412">
        <v>34.1</v>
      </c>
      <c r="C3412">
        <v>142.946</v>
      </c>
      <c r="D3412">
        <v>-84.070999999999998</v>
      </c>
      <c r="E3412">
        <v>-766.40599999999995</v>
      </c>
      <c r="F3412">
        <v>6.3</v>
      </c>
      <c r="G3412">
        <v>-1.9056249999999999</v>
      </c>
    </row>
    <row r="3413" spans="1:7">
      <c r="A3413">
        <v>3412</v>
      </c>
      <c r="B3413">
        <v>34.11</v>
      </c>
      <c r="C3413">
        <v>143.00899999999999</v>
      </c>
      <c r="D3413">
        <v>-84.119</v>
      </c>
      <c r="E3413">
        <v>-767.077</v>
      </c>
      <c r="F3413">
        <v>6.3010000000000002</v>
      </c>
      <c r="G3413">
        <v>-1.9073389999999999</v>
      </c>
    </row>
    <row r="3414" spans="1:7">
      <c r="A3414">
        <v>3413</v>
      </c>
      <c r="B3414">
        <v>34.119999999999997</v>
      </c>
      <c r="C3414">
        <v>143.07300000000001</v>
      </c>
      <c r="D3414">
        <v>-84.168000000000006</v>
      </c>
      <c r="E3414">
        <v>-767.077</v>
      </c>
      <c r="F3414">
        <v>6.3029999999999999</v>
      </c>
      <c r="G3414">
        <v>-1.9073389999999999</v>
      </c>
    </row>
    <row r="3415" spans="1:7">
      <c r="A3415">
        <v>3414</v>
      </c>
      <c r="B3415">
        <v>34.130000000000003</v>
      </c>
      <c r="C3415">
        <v>143.136</v>
      </c>
      <c r="D3415">
        <v>-84.215999999999994</v>
      </c>
      <c r="E3415">
        <v>-777.81399999999996</v>
      </c>
      <c r="F3415">
        <v>6.3040000000000003</v>
      </c>
      <c r="G3415">
        <v>-1.9347589999999999</v>
      </c>
    </row>
    <row r="3416" spans="1:7">
      <c r="A3416">
        <v>3415</v>
      </c>
      <c r="B3416">
        <v>34.14</v>
      </c>
      <c r="C3416">
        <v>143.19900000000001</v>
      </c>
      <c r="D3416">
        <v>-84.266000000000005</v>
      </c>
      <c r="E3416">
        <v>-783.18299999999999</v>
      </c>
      <c r="F3416">
        <v>6.3049999999999997</v>
      </c>
      <c r="G3416">
        <v>-1.948469</v>
      </c>
    </row>
    <row r="3417" spans="1:7">
      <c r="A3417">
        <v>3416</v>
      </c>
      <c r="B3417">
        <v>34.15</v>
      </c>
      <c r="C3417">
        <v>143.262</v>
      </c>
      <c r="D3417">
        <v>-84.314999999999998</v>
      </c>
      <c r="E3417">
        <v>-786.53899999999999</v>
      </c>
      <c r="F3417">
        <v>6.306</v>
      </c>
      <c r="G3417">
        <v>-1.9570380000000001</v>
      </c>
    </row>
    <row r="3418" spans="1:7">
      <c r="A3418">
        <v>3417</v>
      </c>
      <c r="B3418">
        <v>34.159999999999997</v>
      </c>
      <c r="C3418">
        <v>143.32499999999999</v>
      </c>
      <c r="D3418">
        <v>-84.364999999999995</v>
      </c>
      <c r="E3418">
        <v>-790.56600000000003</v>
      </c>
      <c r="F3418">
        <v>6.3079999999999998</v>
      </c>
      <c r="G3418">
        <v>-1.96732</v>
      </c>
    </row>
    <row r="3419" spans="1:7">
      <c r="A3419">
        <v>3418</v>
      </c>
      <c r="B3419">
        <v>34.17</v>
      </c>
      <c r="C3419">
        <v>143.38800000000001</v>
      </c>
      <c r="D3419">
        <v>-84.415000000000006</v>
      </c>
      <c r="E3419">
        <v>-794.59199999999998</v>
      </c>
      <c r="F3419">
        <v>6.3090000000000002</v>
      </c>
      <c r="G3419">
        <v>-1.9776020000000001</v>
      </c>
    </row>
    <row r="3420" spans="1:7">
      <c r="A3420">
        <v>3419</v>
      </c>
      <c r="B3420">
        <v>34.18</v>
      </c>
      <c r="C3420">
        <v>143.45099999999999</v>
      </c>
      <c r="D3420">
        <v>-84.465000000000003</v>
      </c>
      <c r="E3420">
        <v>-796.60599999999999</v>
      </c>
      <c r="F3420">
        <v>6.31</v>
      </c>
      <c r="G3420">
        <v>-1.9827440000000001</v>
      </c>
    </row>
    <row r="3421" spans="1:7">
      <c r="A3421">
        <v>3420</v>
      </c>
      <c r="B3421">
        <v>34.19</v>
      </c>
      <c r="C3421">
        <v>143.51400000000001</v>
      </c>
      <c r="D3421">
        <v>-84.515000000000001</v>
      </c>
      <c r="E3421">
        <v>-797.27700000000004</v>
      </c>
      <c r="F3421">
        <v>6.3120000000000003</v>
      </c>
      <c r="G3421">
        <v>-1.9844569999999999</v>
      </c>
    </row>
    <row r="3422" spans="1:7">
      <c r="A3422">
        <v>3421</v>
      </c>
      <c r="B3422">
        <v>34.200000000000003</v>
      </c>
      <c r="C3422">
        <v>143.577</v>
      </c>
      <c r="D3422">
        <v>-84.566000000000003</v>
      </c>
      <c r="E3422">
        <v>-791.23699999999997</v>
      </c>
      <c r="F3422">
        <v>6.3129999999999997</v>
      </c>
      <c r="G3422">
        <v>-1.969034</v>
      </c>
    </row>
    <row r="3423" spans="1:7">
      <c r="A3423">
        <v>3422</v>
      </c>
      <c r="B3423">
        <v>34.21</v>
      </c>
      <c r="C3423">
        <v>143.63999999999999</v>
      </c>
      <c r="D3423">
        <v>-84.616</v>
      </c>
      <c r="E3423">
        <v>-795.26300000000003</v>
      </c>
      <c r="F3423">
        <v>6.3140000000000001</v>
      </c>
      <c r="G3423">
        <v>-1.9793160000000001</v>
      </c>
    </row>
    <row r="3424" spans="1:7">
      <c r="A3424">
        <v>3423</v>
      </c>
      <c r="B3424">
        <v>34.22</v>
      </c>
      <c r="C3424">
        <v>143.703</v>
      </c>
      <c r="D3424">
        <v>-84.665999999999997</v>
      </c>
      <c r="E3424">
        <v>-796.60599999999999</v>
      </c>
      <c r="F3424">
        <v>6.3150000000000004</v>
      </c>
      <c r="G3424">
        <v>-1.9827440000000001</v>
      </c>
    </row>
    <row r="3425" spans="1:7">
      <c r="A3425">
        <v>3424</v>
      </c>
      <c r="B3425">
        <v>34.229999999999997</v>
      </c>
      <c r="C3425">
        <v>143.767</v>
      </c>
      <c r="D3425">
        <v>-84.715999999999994</v>
      </c>
      <c r="E3425">
        <v>-789.22299999999996</v>
      </c>
      <c r="F3425">
        <v>6.3170000000000002</v>
      </c>
      <c r="G3425">
        <v>-1.9638930000000001</v>
      </c>
    </row>
    <row r="3426" spans="1:7">
      <c r="A3426">
        <v>3425</v>
      </c>
      <c r="B3426">
        <v>34.24</v>
      </c>
      <c r="C3426">
        <v>143.83000000000001</v>
      </c>
      <c r="D3426">
        <v>-84.766000000000005</v>
      </c>
      <c r="E3426">
        <v>-787.21</v>
      </c>
      <c r="F3426">
        <v>6.3179999999999996</v>
      </c>
      <c r="G3426">
        <v>-1.9587509999999999</v>
      </c>
    </row>
    <row r="3427" spans="1:7">
      <c r="A3427">
        <v>3426</v>
      </c>
      <c r="B3427">
        <v>34.25</v>
      </c>
      <c r="C3427">
        <v>143.893</v>
      </c>
      <c r="D3427">
        <v>-84.814999999999998</v>
      </c>
      <c r="E3427">
        <v>-781.84100000000001</v>
      </c>
      <c r="F3427">
        <v>6.319</v>
      </c>
      <c r="G3427">
        <v>-1.945041</v>
      </c>
    </row>
    <row r="3428" spans="1:7">
      <c r="A3428">
        <v>3427</v>
      </c>
      <c r="B3428">
        <v>34.26</v>
      </c>
      <c r="C3428">
        <v>143.95599999999999</v>
      </c>
      <c r="D3428">
        <v>-84.864999999999995</v>
      </c>
      <c r="E3428">
        <v>-780.49900000000002</v>
      </c>
      <c r="F3428">
        <v>6.3209999999999997</v>
      </c>
      <c r="G3428">
        <v>-1.941614</v>
      </c>
    </row>
    <row r="3429" spans="1:7">
      <c r="A3429">
        <v>3428</v>
      </c>
      <c r="B3429">
        <v>34.270000000000003</v>
      </c>
      <c r="C3429">
        <v>144.01900000000001</v>
      </c>
      <c r="D3429">
        <v>-84.914000000000001</v>
      </c>
      <c r="E3429">
        <v>-777.14300000000003</v>
      </c>
      <c r="F3429">
        <v>6.3220000000000001</v>
      </c>
      <c r="G3429">
        <v>-1.9330449999999999</v>
      </c>
    </row>
    <row r="3430" spans="1:7">
      <c r="A3430">
        <v>3429</v>
      </c>
      <c r="B3430">
        <v>34.28</v>
      </c>
      <c r="C3430">
        <v>144.083</v>
      </c>
      <c r="D3430">
        <v>-84.962999999999994</v>
      </c>
      <c r="E3430">
        <v>-777.14300000000003</v>
      </c>
      <c r="F3430">
        <v>6.3230000000000004</v>
      </c>
      <c r="G3430">
        <v>-1.9330449999999999</v>
      </c>
    </row>
    <row r="3431" spans="1:7">
      <c r="A3431">
        <v>3430</v>
      </c>
      <c r="B3431">
        <v>34.29</v>
      </c>
      <c r="C3431">
        <v>144.14599999999999</v>
      </c>
      <c r="D3431">
        <v>-85.012</v>
      </c>
      <c r="E3431">
        <v>-777.81399999999996</v>
      </c>
      <c r="F3431">
        <v>6.3239999999999998</v>
      </c>
      <c r="G3431">
        <v>-1.9347589999999999</v>
      </c>
    </row>
    <row r="3432" spans="1:7">
      <c r="A3432">
        <v>3431</v>
      </c>
      <c r="B3432">
        <v>34.299999999999997</v>
      </c>
      <c r="C3432">
        <v>144.209</v>
      </c>
      <c r="D3432">
        <v>-85.061000000000007</v>
      </c>
      <c r="E3432">
        <v>-775.13</v>
      </c>
      <c r="F3432">
        <v>6.3259999999999996</v>
      </c>
      <c r="G3432">
        <v>-1.9279040000000001</v>
      </c>
    </row>
    <row r="3433" spans="1:7">
      <c r="A3433">
        <v>3432</v>
      </c>
      <c r="B3433">
        <v>34.31</v>
      </c>
      <c r="C3433">
        <v>144.27199999999999</v>
      </c>
      <c r="D3433">
        <v>-85.11</v>
      </c>
      <c r="E3433">
        <v>-775.80100000000004</v>
      </c>
      <c r="F3433">
        <v>6.327</v>
      </c>
      <c r="G3433">
        <v>-1.9296180000000001</v>
      </c>
    </row>
    <row r="3434" spans="1:7">
      <c r="A3434">
        <v>3433</v>
      </c>
      <c r="B3434">
        <v>34.32</v>
      </c>
      <c r="C3434">
        <v>144.33600000000001</v>
      </c>
      <c r="D3434">
        <v>-85.16</v>
      </c>
      <c r="E3434">
        <v>-781.84100000000001</v>
      </c>
      <c r="F3434">
        <v>6.3280000000000003</v>
      </c>
      <c r="G3434">
        <v>-1.945041</v>
      </c>
    </row>
    <row r="3435" spans="1:7">
      <c r="A3435">
        <v>3434</v>
      </c>
      <c r="B3435">
        <v>34.33</v>
      </c>
      <c r="C3435">
        <v>144.399</v>
      </c>
      <c r="D3435">
        <v>-85.209000000000003</v>
      </c>
      <c r="E3435">
        <v>-780.49900000000002</v>
      </c>
      <c r="F3435">
        <v>6.3289999999999997</v>
      </c>
      <c r="G3435">
        <v>-1.941614</v>
      </c>
    </row>
    <row r="3436" spans="1:7">
      <c r="A3436">
        <v>3435</v>
      </c>
      <c r="B3436">
        <v>34.340000000000003</v>
      </c>
      <c r="C3436">
        <v>144.46199999999999</v>
      </c>
      <c r="D3436">
        <v>-85.257999999999996</v>
      </c>
      <c r="E3436">
        <v>-777.81399999999996</v>
      </c>
      <c r="F3436">
        <v>6.3310000000000004</v>
      </c>
      <c r="G3436">
        <v>-1.9347589999999999</v>
      </c>
    </row>
    <row r="3437" spans="1:7">
      <c r="A3437">
        <v>3436</v>
      </c>
      <c r="B3437">
        <v>34.35</v>
      </c>
      <c r="C3437">
        <v>144.52500000000001</v>
      </c>
      <c r="D3437">
        <v>-85.308000000000007</v>
      </c>
      <c r="E3437">
        <v>-774.45899999999995</v>
      </c>
      <c r="F3437">
        <v>6.3319999999999999</v>
      </c>
      <c r="G3437">
        <v>-1.9261900000000001</v>
      </c>
    </row>
    <row r="3438" spans="1:7">
      <c r="A3438">
        <v>3437</v>
      </c>
      <c r="B3438">
        <v>34.36</v>
      </c>
      <c r="C3438">
        <v>144.589</v>
      </c>
      <c r="D3438">
        <v>-85.355999999999995</v>
      </c>
      <c r="E3438">
        <v>-769.09</v>
      </c>
      <c r="F3438">
        <v>6.3330000000000002</v>
      </c>
      <c r="G3438">
        <v>-1.91248</v>
      </c>
    </row>
    <row r="3439" spans="1:7">
      <c r="A3439">
        <v>3438</v>
      </c>
      <c r="B3439">
        <v>34.369999999999997</v>
      </c>
      <c r="C3439">
        <v>144.65199999999999</v>
      </c>
      <c r="D3439">
        <v>-85.405000000000001</v>
      </c>
      <c r="E3439">
        <v>-771.10299999999995</v>
      </c>
      <c r="F3439">
        <v>6.3339999999999996</v>
      </c>
      <c r="G3439">
        <v>-1.9176219999999999</v>
      </c>
    </row>
    <row r="3440" spans="1:7">
      <c r="A3440">
        <v>3439</v>
      </c>
      <c r="B3440">
        <v>34.380000000000003</v>
      </c>
      <c r="C3440">
        <v>144.715</v>
      </c>
      <c r="D3440">
        <v>-85.453999999999994</v>
      </c>
      <c r="E3440">
        <v>-760.36599999999999</v>
      </c>
      <c r="F3440">
        <v>6.3360000000000003</v>
      </c>
      <c r="G3440">
        <v>-1.8902019999999999</v>
      </c>
    </row>
    <row r="3441" spans="1:7">
      <c r="A3441">
        <v>3440</v>
      </c>
      <c r="B3441">
        <v>34.39</v>
      </c>
      <c r="C3441">
        <v>144.779</v>
      </c>
      <c r="D3441">
        <v>-85.501999999999995</v>
      </c>
      <c r="E3441">
        <v>-759.02300000000002</v>
      </c>
      <c r="F3441">
        <v>6.3369999999999997</v>
      </c>
      <c r="G3441">
        <v>-1.886774</v>
      </c>
    </row>
    <row r="3442" spans="1:7">
      <c r="A3442">
        <v>3441</v>
      </c>
      <c r="B3442">
        <v>34.4</v>
      </c>
      <c r="C3442">
        <v>144.84200000000001</v>
      </c>
      <c r="D3442">
        <v>-85.55</v>
      </c>
      <c r="E3442">
        <v>-755.66800000000001</v>
      </c>
      <c r="F3442">
        <v>6.3380000000000001</v>
      </c>
      <c r="G3442">
        <v>-1.878206</v>
      </c>
    </row>
    <row r="3443" spans="1:7">
      <c r="A3443">
        <v>3442</v>
      </c>
      <c r="B3443">
        <v>34.409999999999997</v>
      </c>
      <c r="C3443">
        <v>144.90600000000001</v>
      </c>
      <c r="D3443">
        <v>-85.597999999999999</v>
      </c>
      <c r="E3443">
        <v>-754.32600000000002</v>
      </c>
      <c r="F3443">
        <v>6.3390000000000004</v>
      </c>
      <c r="G3443">
        <v>-1.8747780000000001</v>
      </c>
    </row>
    <row r="3444" spans="1:7">
      <c r="A3444">
        <v>3443</v>
      </c>
      <c r="B3444">
        <v>34.42</v>
      </c>
      <c r="C3444">
        <v>144.96899999999999</v>
      </c>
      <c r="D3444">
        <v>-85.644999999999996</v>
      </c>
      <c r="E3444">
        <v>-751.64099999999996</v>
      </c>
      <c r="F3444">
        <v>6.3410000000000002</v>
      </c>
      <c r="G3444">
        <v>-1.867923</v>
      </c>
    </row>
    <row r="3445" spans="1:7">
      <c r="A3445">
        <v>3444</v>
      </c>
      <c r="B3445">
        <v>34.43</v>
      </c>
      <c r="C3445">
        <v>145.03200000000001</v>
      </c>
      <c r="D3445">
        <v>-85.692999999999998</v>
      </c>
      <c r="E3445">
        <v>-744.25900000000001</v>
      </c>
      <c r="F3445">
        <v>6.3419999999999996</v>
      </c>
      <c r="G3445">
        <v>-1.849072</v>
      </c>
    </row>
    <row r="3446" spans="1:7">
      <c r="A3446">
        <v>3445</v>
      </c>
      <c r="B3446">
        <v>34.44</v>
      </c>
      <c r="C3446">
        <v>145.096</v>
      </c>
      <c r="D3446">
        <v>-85.74</v>
      </c>
      <c r="E3446">
        <v>-744.93</v>
      </c>
      <c r="F3446">
        <v>6.343</v>
      </c>
      <c r="G3446">
        <v>-1.850786</v>
      </c>
    </row>
    <row r="3447" spans="1:7">
      <c r="A3447">
        <v>3446</v>
      </c>
      <c r="B3447">
        <v>34.450000000000003</v>
      </c>
      <c r="C3447">
        <v>145.15899999999999</v>
      </c>
      <c r="D3447">
        <v>-85.787000000000006</v>
      </c>
      <c r="E3447">
        <v>-742.24599999999998</v>
      </c>
      <c r="F3447">
        <v>6.3440000000000003</v>
      </c>
      <c r="G3447">
        <v>-1.843931</v>
      </c>
    </row>
    <row r="3448" spans="1:7">
      <c r="A3448">
        <v>3447</v>
      </c>
      <c r="B3448">
        <v>34.46</v>
      </c>
      <c r="C3448">
        <v>145.22300000000001</v>
      </c>
      <c r="D3448">
        <v>-85.834000000000003</v>
      </c>
      <c r="E3448">
        <v>-740.23199999999997</v>
      </c>
      <c r="F3448">
        <v>6.3460000000000001</v>
      </c>
      <c r="G3448">
        <v>-1.8387899999999999</v>
      </c>
    </row>
    <row r="3449" spans="1:7">
      <c r="A3449">
        <v>3448</v>
      </c>
      <c r="B3449">
        <v>34.47</v>
      </c>
      <c r="C3449">
        <v>145.286</v>
      </c>
      <c r="D3449">
        <v>-85.881</v>
      </c>
      <c r="E3449">
        <v>-742.24599999999998</v>
      </c>
      <c r="F3449">
        <v>6.3470000000000004</v>
      </c>
      <c r="G3449">
        <v>-1.843931</v>
      </c>
    </row>
    <row r="3450" spans="1:7">
      <c r="A3450">
        <v>3449</v>
      </c>
      <c r="B3450">
        <v>34.479999999999997</v>
      </c>
      <c r="C3450">
        <v>145.35</v>
      </c>
      <c r="D3450">
        <v>-85.929000000000002</v>
      </c>
      <c r="E3450">
        <v>-748.28599999999994</v>
      </c>
      <c r="F3450">
        <v>6.3479999999999999</v>
      </c>
      <c r="G3450">
        <v>-1.8593550000000001</v>
      </c>
    </row>
    <row r="3451" spans="1:7">
      <c r="A3451">
        <v>3450</v>
      </c>
      <c r="B3451">
        <v>34.49</v>
      </c>
      <c r="C3451">
        <v>145.41300000000001</v>
      </c>
      <c r="D3451">
        <v>-85.975999999999999</v>
      </c>
      <c r="E3451">
        <v>-747.61500000000001</v>
      </c>
      <c r="F3451">
        <v>6.3490000000000002</v>
      </c>
      <c r="G3451">
        <v>-1.8576410000000001</v>
      </c>
    </row>
    <row r="3452" spans="1:7">
      <c r="A3452">
        <v>3451</v>
      </c>
      <c r="B3452">
        <v>34.5</v>
      </c>
      <c r="C3452">
        <v>145.477</v>
      </c>
      <c r="D3452">
        <v>-86.024000000000001</v>
      </c>
      <c r="E3452">
        <v>-751.64099999999996</v>
      </c>
      <c r="F3452">
        <v>6.35</v>
      </c>
      <c r="G3452">
        <v>-1.867923</v>
      </c>
    </row>
    <row r="3453" spans="1:7">
      <c r="A3453">
        <v>3452</v>
      </c>
      <c r="B3453">
        <v>34.51</v>
      </c>
      <c r="C3453">
        <v>145.54</v>
      </c>
      <c r="D3453">
        <v>-86.072000000000003</v>
      </c>
      <c r="E3453">
        <v>-754.99699999999996</v>
      </c>
      <c r="F3453">
        <v>6.3520000000000003</v>
      </c>
      <c r="G3453">
        <v>-1.876492</v>
      </c>
    </row>
    <row r="3454" spans="1:7">
      <c r="A3454">
        <v>3453</v>
      </c>
      <c r="B3454">
        <v>34.520000000000003</v>
      </c>
      <c r="C3454">
        <v>145.60400000000001</v>
      </c>
      <c r="D3454">
        <v>-86.12</v>
      </c>
      <c r="E3454">
        <v>-755.66800000000001</v>
      </c>
      <c r="F3454">
        <v>6.3529999999999998</v>
      </c>
      <c r="G3454">
        <v>-1.878206</v>
      </c>
    </row>
    <row r="3455" spans="1:7">
      <c r="A3455">
        <v>3454</v>
      </c>
      <c r="B3455">
        <v>34.53</v>
      </c>
      <c r="C3455">
        <v>145.667</v>
      </c>
      <c r="D3455">
        <v>-86.168000000000006</v>
      </c>
      <c r="E3455">
        <v>-758.35199999999998</v>
      </c>
      <c r="F3455">
        <v>6.3540000000000001</v>
      </c>
      <c r="G3455">
        <v>-1.8850610000000001</v>
      </c>
    </row>
    <row r="3456" spans="1:7">
      <c r="A3456">
        <v>3455</v>
      </c>
      <c r="B3456">
        <v>34.54</v>
      </c>
      <c r="C3456">
        <v>145.73099999999999</v>
      </c>
      <c r="D3456">
        <v>-86.215999999999994</v>
      </c>
      <c r="E3456">
        <v>-767.74800000000005</v>
      </c>
      <c r="F3456">
        <v>6.3550000000000004</v>
      </c>
      <c r="G3456">
        <v>-1.9090530000000001</v>
      </c>
    </row>
    <row r="3457" spans="1:7">
      <c r="A3457">
        <v>3456</v>
      </c>
      <c r="B3457">
        <v>34.549999999999997</v>
      </c>
      <c r="C3457">
        <v>145.79400000000001</v>
      </c>
      <c r="D3457">
        <v>-86.265000000000001</v>
      </c>
      <c r="E3457">
        <v>-766.40599999999995</v>
      </c>
      <c r="F3457">
        <v>6.3570000000000002</v>
      </c>
      <c r="G3457">
        <v>-1.9056249999999999</v>
      </c>
    </row>
    <row r="3458" spans="1:7">
      <c r="A3458">
        <v>3457</v>
      </c>
      <c r="B3458">
        <v>34.56</v>
      </c>
      <c r="C3458">
        <v>145.858</v>
      </c>
      <c r="D3458">
        <v>-86.313999999999993</v>
      </c>
      <c r="E3458">
        <v>-770.43200000000002</v>
      </c>
      <c r="F3458">
        <v>6.3579999999999997</v>
      </c>
      <c r="G3458">
        <v>-1.9159079999999999</v>
      </c>
    </row>
    <row r="3459" spans="1:7">
      <c r="A3459">
        <v>3458</v>
      </c>
      <c r="B3459">
        <v>34.57</v>
      </c>
      <c r="C3459">
        <v>145.922</v>
      </c>
      <c r="D3459">
        <v>-86.363</v>
      </c>
      <c r="E3459">
        <v>-771.10299999999995</v>
      </c>
      <c r="F3459">
        <v>6.359</v>
      </c>
      <c r="G3459">
        <v>-1.9176219999999999</v>
      </c>
    </row>
    <row r="3460" spans="1:7">
      <c r="A3460">
        <v>3459</v>
      </c>
      <c r="B3460">
        <v>34.58</v>
      </c>
      <c r="C3460">
        <v>145.98500000000001</v>
      </c>
      <c r="D3460">
        <v>-86.412000000000006</v>
      </c>
      <c r="E3460">
        <v>-777.14300000000003</v>
      </c>
      <c r="F3460">
        <v>6.36</v>
      </c>
      <c r="G3460">
        <v>-1.9330449999999999</v>
      </c>
    </row>
    <row r="3461" spans="1:7">
      <c r="A3461">
        <v>3460</v>
      </c>
      <c r="B3461">
        <v>34.590000000000003</v>
      </c>
      <c r="C3461">
        <v>146.04900000000001</v>
      </c>
      <c r="D3461">
        <v>-86.460999999999999</v>
      </c>
      <c r="E3461">
        <v>-778.48599999999999</v>
      </c>
      <c r="F3461">
        <v>6.3620000000000001</v>
      </c>
      <c r="G3461">
        <v>-1.9364730000000001</v>
      </c>
    </row>
    <row r="3462" spans="1:7">
      <c r="A3462">
        <v>3461</v>
      </c>
      <c r="B3462">
        <v>34.6</v>
      </c>
      <c r="C3462">
        <v>146.11199999999999</v>
      </c>
      <c r="D3462">
        <v>-86.510999999999996</v>
      </c>
      <c r="E3462">
        <v>-780.49900000000002</v>
      </c>
      <c r="F3462">
        <v>6.3630000000000004</v>
      </c>
      <c r="G3462">
        <v>-1.941614</v>
      </c>
    </row>
    <row r="3463" spans="1:7">
      <c r="A3463">
        <v>3462</v>
      </c>
      <c r="B3463">
        <v>34.61</v>
      </c>
      <c r="C3463">
        <v>146.17599999999999</v>
      </c>
      <c r="D3463">
        <v>-86.561000000000007</v>
      </c>
      <c r="E3463">
        <v>-777.14300000000003</v>
      </c>
      <c r="F3463">
        <v>6.3639999999999999</v>
      </c>
      <c r="G3463">
        <v>-1.9330449999999999</v>
      </c>
    </row>
    <row r="3464" spans="1:7">
      <c r="A3464">
        <v>3463</v>
      </c>
      <c r="B3464">
        <v>34.619999999999997</v>
      </c>
      <c r="C3464">
        <v>146.24</v>
      </c>
      <c r="D3464">
        <v>-86.61</v>
      </c>
      <c r="E3464">
        <v>-785.197</v>
      </c>
      <c r="F3464">
        <v>6.3659999999999997</v>
      </c>
      <c r="G3464">
        <v>-1.9536100000000001</v>
      </c>
    </row>
    <row r="3465" spans="1:7">
      <c r="A3465">
        <v>3464</v>
      </c>
      <c r="B3465">
        <v>34.630000000000003</v>
      </c>
      <c r="C3465">
        <v>146.303</v>
      </c>
      <c r="D3465">
        <v>-86.661000000000001</v>
      </c>
      <c r="E3465">
        <v>-791.23699999999997</v>
      </c>
      <c r="F3465">
        <v>6.367</v>
      </c>
      <c r="G3465">
        <v>-1.969034</v>
      </c>
    </row>
    <row r="3466" spans="1:7">
      <c r="A3466">
        <v>3465</v>
      </c>
      <c r="B3466">
        <v>34.64</v>
      </c>
      <c r="C3466">
        <v>146.36699999999999</v>
      </c>
      <c r="D3466">
        <v>-86.710999999999999</v>
      </c>
      <c r="E3466">
        <v>-790.56600000000003</v>
      </c>
      <c r="F3466">
        <v>6.3680000000000003</v>
      </c>
      <c r="G3466">
        <v>-1.96732</v>
      </c>
    </row>
    <row r="3467" spans="1:7">
      <c r="A3467">
        <v>3466</v>
      </c>
      <c r="B3467">
        <v>34.65</v>
      </c>
      <c r="C3467">
        <v>146.43100000000001</v>
      </c>
      <c r="D3467">
        <v>-86.760999999999996</v>
      </c>
      <c r="E3467">
        <v>-785.197</v>
      </c>
      <c r="F3467">
        <v>6.3689999999999998</v>
      </c>
      <c r="G3467">
        <v>-1.9536100000000001</v>
      </c>
    </row>
    <row r="3468" spans="1:7">
      <c r="A3468">
        <v>3467</v>
      </c>
      <c r="B3468">
        <v>34.659999999999997</v>
      </c>
      <c r="C3468">
        <v>146.494</v>
      </c>
      <c r="D3468">
        <v>-86.811000000000007</v>
      </c>
      <c r="E3468">
        <v>-789.22299999999996</v>
      </c>
      <c r="F3468">
        <v>6.3710000000000004</v>
      </c>
      <c r="G3468">
        <v>-1.9638930000000001</v>
      </c>
    </row>
    <row r="3469" spans="1:7">
      <c r="A3469">
        <v>3468</v>
      </c>
      <c r="B3469">
        <v>34.67</v>
      </c>
      <c r="C3469">
        <v>146.55799999999999</v>
      </c>
      <c r="D3469">
        <v>-86.861999999999995</v>
      </c>
      <c r="E3469">
        <v>-790.56600000000003</v>
      </c>
      <c r="F3469">
        <v>6.3719999999999999</v>
      </c>
      <c r="G3469">
        <v>-1.96732</v>
      </c>
    </row>
    <row r="3470" spans="1:7">
      <c r="A3470">
        <v>3469</v>
      </c>
      <c r="B3470">
        <v>34.68</v>
      </c>
      <c r="C3470">
        <v>146.62200000000001</v>
      </c>
      <c r="D3470">
        <v>-86.912000000000006</v>
      </c>
      <c r="E3470">
        <v>-789.22299999999996</v>
      </c>
      <c r="F3470">
        <v>6.3730000000000002</v>
      </c>
      <c r="G3470">
        <v>-1.9638930000000001</v>
      </c>
    </row>
    <row r="3471" spans="1:7">
      <c r="A3471">
        <v>3470</v>
      </c>
      <c r="B3471">
        <v>34.69</v>
      </c>
      <c r="C3471">
        <v>146.68600000000001</v>
      </c>
      <c r="D3471">
        <v>-86.962000000000003</v>
      </c>
      <c r="E3471">
        <v>-777.81399999999996</v>
      </c>
      <c r="F3471">
        <v>6.3739999999999997</v>
      </c>
      <c r="G3471">
        <v>-1.9347589999999999</v>
      </c>
    </row>
    <row r="3472" spans="1:7">
      <c r="A3472">
        <v>3471</v>
      </c>
      <c r="B3472">
        <v>34.700000000000003</v>
      </c>
      <c r="C3472">
        <v>146.749</v>
      </c>
      <c r="D3472">
        <v>-87.010999999999996</v>
      </c>
      <c r="E3472">
        <v>-774.45899999999995</v>
      </c>
      <c r="F3472">
        <v>6.3760000000000003</v>
      </c>
      <c r="G3472">
        <v>-1.9261900000000001</v>
      </c>
    </row>
    <row r="3473" spans="1:7">
      <c r="A3473">
        <v>3472</v>
      </c>
      <c r="B3473">
        <v>34.71</v>
      </c>
      <c r="C3473">
        <v>146.81299999999999</v>
      </c>
      <c r="D3473">
        <v>-87.061000000000007</v>
      </c>
      <c r="E3473">
        <v>-776.47199999999998</v>
      </c>
      <c r="F3473">
        <v>6.3769999999999998</v>
      </c>
      <c r="G3473">
        <v>-1.931332</v>
      </c>
    </row>
    <row r="3474" spans="1:7">
      <c r="A3474">
        <v>3473</v>
      </c>
      <c r="B3474">
        <v>34.72</v>
      </c>
      <c r="C3474">
        <v>146.87700000000001</v>
      </c>
      <c r="D3474">
        <v>-87.11</v>
      </c>
      <c r="E3474">
        <v>-770.43200000000002</v>
      </c>
      <c r="F3474">
        <v>6.3780000000000001</v>
      </c>
      <c r="G3474">
        <v>-1.9159079999999999</v>
      </c>
    </row>
    <row r="3475" spans="1:7">
      <c r="A3475">
        <v>3474</v>
      </c>
      <c r="B3475">
        <v>34.729999999999997</v>
      </c>
      <c r="C3475">
        <v>146.941</v>
      </c>
      <c r="D3475">
        <v>-87.159000000000006</v>
      </c>
      <c r="E3475">
        <v>-773.78800000000001</v>
      </c>
      <c r="F3475">
        <v>6.38</v>
      </c>
      <c r="G3475">
        <v>-1.924477</v>
      </c>
    </row>
    <row r="3476" spans="1:7">
      <c r="A3476">
        <v>3475</v>
      </c>
      <c r="B3476">
        <v>34.74</v>
      </c>
      <c r="C3476">
        <v>147.00399999999999</v>
      </c>
      <c r="D3476">
        <v>-87.209000000000003</v>
      </c>
      <c r="E3476">
        <v>-772.44600000000003</v>
      </c>
      <c r="F3476">
        <v>6.3810000000000002</v>
      </c>
      <c r="G3476">
        <v>-1.921049</v>
      </c>
    </row>
    <row r="3477" spans="1:7">
      <c r="A3477">
        <v>3476</v>
      </c>
      <c r="B3477">
        <v>34.75</v>
      </c>
      <c r="C3477">
        <v>147.06800000000001</v>
      </c>
      <c r="D3477">
        <v>-87.257999999999996</v>
      </c>
      <c r="E3477">
        <v>-773.78800000000001</v>
      </c>
      <c r="F3477">
        <v>6.3819999999999997</v>
      </c>
      <c r="G3477">
        <v>-1.924477</v>
      </c>
    </row>
    <row r="3478" spans="1:7">
      <c r="A3478">
        <v>3477</v>
      </c>
      <c r="B3478">
        <v>34.76</v>
      </c>
      <c r="C3478">
        <v>147.13200000000001</v>
      </c>
      <c r="D3478">
        <v>-87.307000000000002</v>
      </c>
      <c r="E3478">
        <v>-776.47199999999998</v>
      </c>
      <c r="F3478">
        <v>6.383</v>
      </c>
      <c r="G3478">
        <v>-1.931332</v>
      </c>
    </row>
    <row r="3479" spans="1:7">
      <c r="A3479">
        <v>3478</v>
      </c>
      <c r="B3479">
        <v>34.770000000000003</v>
      </c>
      <c r="C3479">
        <v>147.196</v>
      </c>
      <c r="D3479">
        <v>-87.356999999999999</v>
      </c>
      <c r="E3479">
        <v>-776.47199999999998</v>
      </c>
      <c r="F3479">
        <v>6.3849999999999998</v>
      </c>
      <c r="G3479">
        <v>-1.931332</v>
      </c>
    </row>
    <row r="3480" spans="1:7">
      <c r="A3480">
        <v>3479</v>
      </c>
      <c r="B3480">
        <v>34.78</v>
      </c>
      <c r="C3480">
        <v>147.26</v>
      </c>
      <c r="D3480">
        <v>-87.406000000000006</v>
      </c>
      <c r="E3480">
        <v>-773.11699999999996</v>
      </c>
      <c r="F3480">
        <v>6.3860000000000001</v>
      </c>
      <c r="G3480">
        <v>-1.922763</v>
      </c>
    </row>
    <row r="3481" spans="1:7">
      <c r="A3481">
        <v>3480</v>
      </c>
      <c r="B3481">
        <v>34.79</v>
      </c>
      <c r="C3481">
        <v>147.32400000000001</v>
      </c>
      <c r="D3481">
        <v>-87.456000000000003</v>
      </c>
      <c r="E3481">
        <v>-774.45899999999995</v>
      </c>
      <c r="F3481">
        <v>6.3869999999999996</v>
      </c>
      <c r="G3481">
        <v>-1.9261900000000001</v>
      </c>
    </row>
    <row r="3482" spans="1:7">
      <c r="A3482">
        <v>3481</v>
      </c>
      <c r="B3482">
        <v>34.799999999999997</v>
      </c>
      <c r="C3482">
        <v>147.387</v>
      </c>
      <c r="D3482">
        <v>-87.504999999999995</v>
      </c>
      <c r="E3482">
        <v>-772.44600000000003</v>
      </c>
      <c r="F3482">
        <v>6.3879999999999999</v>
      </c>
      <c r="G3482">
        <v>-1.921049</v>
      </c>
    </row>
    <row r="3483" spans="1:7">
      <c r="A3483">
        <v>3482</v>
      </c>
      <c r="B3483">
        <v>34.81</v>
      </c>
      <c r="C3483">
        <v>147.45099999999999</v>
      </c>
      <c r="D3483">
        <v>-87.555000000000007</v>
      </c>
      <c r="E3483">
        <v>-772.44600000000003</v>
      </c>
      <c r="F3483">
        <v>6.39</v>
      </c>
      <c r="G3483">
        <v>-1.921049</v>
      </c>
    </row>
    <row r="3484" spans="1:7">
      <c r="A3484">
        <v>3483</v>
      </c>
      <c r="B3484">
        <v>34.82</v>
      </c>
      <c r="C3484">
        <v>147.51499999999999</v>
      </c>
      <c r="D3484">
        <v>-87.603999999999999</v>
      </c>
      <c r="E3484">
        <v>-771.10299999999995</v>
      </c>
      <c r="F3484">
        <v>6.391</v>
      </c>
      <c r="G3484">
        <v>-1.9176219999999999</v>
      </c>
    </row>
    <row r="3485" spans="1:7">
      <c r="A3485">
        <v>3484</v>
      </c>
      <c r="B3485">
        <v>34.83</v>
      </c>
      <c r="C3485">
        <v>147.57900000000001</v>
      </c>
      <c r="D3485">
        <v>-87.653000000000006</v>
      </c>
      <c r="E3485">
        <v>-771.10299999999995</v>
      </c>
      <c r="F3485">
        <v>6.3920000000000003</v>
      </c>
      <c r="G3485">
        <v>-1.9176219999999999</v>
      </c>
    </row>
    <row r="3486" spans="1:7">
      <c r="A3486">
        <v>3485</v>
      </c>
      <c r="B3486">
        <v>34.840000000000003</v>
      </c>
      <c r="C3486">
        <v>147.643</v>
      </c>
      <c r="D3486">
        <v>-87.703000000000003</v>
      </c>
      <c r="E3486">
        <v>-775.13</v>
      </c>
      <c r="F3486">
        <v>6.3929999999999998</v>
      </c>
      <c r="G3486">
        <v>-1.9279040000000001</v>
      </c>
    </row>
    <row r="3487" spans="1:7">
      <c r="A3487">
        <v>3486</v>
      </c>
      <c r="B3487">
        <v>34.85</v>
      </c>
      <c r="C3487">
        <v>147.70699999999999</v>
      </c>
      <c r="D3487">
        <v>-87.751999999999995</v>
      </c>
      <c r="E3487">
        <v>-772.44600000000003</v>
      </c>
      <c r="F3487">
        <v>6.3949999999999996</v>
      </c>
      <c r="G3487">
        <v>-1.921049</v>
      </c>
    </row>
    <row r="3488" spans="1:7">
      <c r="A3488">
        <v>3487</v>
      </c>
      <c r="B3488">
        <v>34.86</v>
      </c>
      <c r="C3488">
        <v>147.77099999999999</v>
      </c>
      <c r="D3488">
        <v>-87.802000000000007</v>
      </c>
      <c r="E3488">
        <v>-777.81399999999996</v>
      </c>
      <c r="F3488">
        <v>6.3959999999999999</v>
      </c>
      <c r="G3488">
        <v>-1.9347589999999999</v>
      </c>
    </row>
    <row r="3489" spans="1:7">
      <c r="A3489">
        <v>3488</v>
      </c>
      <c r="B3489">
        <v>34.869999999999997</v>
      </c>
      <c r="C3489">
        <v>147.83500000000001</v>
      </c>
      <c r="D3489">
        <v>-87.850999999999999</v>
      </c>
      <c r="E3489">
        <v>-775.80100000000004</v>
      </c>
      <c r="F3489">
        <v>6.3970000000000002</v>
      </c>
      <c r="G3489">
        <v>-1.9296180000000001</v>
      </c>
    </row>
    <row r="3490" spans="1:7">
      <c r="A3490">
        <v>3489</v>
      </c>
      <c r="B3490">
        <v>34.880000000000003</v>
      </c>
      <c r="C3490">
        <v>147.899</v>
      </c>
      <c r="D3490">
        <v>-87.900999999999996</v>
      </c>
      <c r="E3490">
        <v>-773.78800000000001</v>
      </c>
      <c r="F3490">
        <v>6.399</v>
      </c>
      <c r="G3490">
        <v>-1.924477</v>
      </c>
    </row>
    <row r="3491" spans="1:7">
      <c r="A3491">
        <v>3490</v>
      </c>
      <c r="B3491">
        <v>34.89</v>
      </c>
      <c r="C3491">
        <v>147.96299999999999</v>
      </c>
      <c r="D3491">
        <v>-87.95</v>
      </c>
      <c r="E3491">
        <v>-767.74800000000005</v>
      </c>
      <c r="F3491">
        <v>6.4</v>
      </c>
      <c r="G3491">
        <v>-1.9090530000000001</v>
      </c>
    </row>
    <row r="3492" spans="1:7">
      <c r="A3492">
        <v>3491</v>
      </c>
      <c r="B3492">
        <v>34.9</v>
      </c>
      <c r="C3492">
        <v>148.02699999999999</v>
      </c>
      <c r="D3492">
        <v>-88</v>
      </c>
      <c r="E3492">
        <v>-770.43200000000002</v>
      </c>
      <c r="F3492">
        <v>6.4009999999999998</v>
      </c>
      <c r="G3492">
        <v>-1.9159079999999999</v>
      </c>
    </row>
    <row r="3493" spans="1:7">
      <c r="A3493">
        <v>3492</v>
      </c>
      <c r="B3493">
        <v>34.909999999999997</v>
      </c>
      <c r="C3493">
        <v>148.09100000000001</v>
      </c>
      <c r="D3493">
        <v>-88.049000000000007</v>
      </c>
      <c r="E3493">
        <v>-772.44600000000003</v>
      </c>
      <c r="F3493">
        <v>6.4020000000000001</v>
      </c>
      <c r="G3493">
        <v>-1.921049</v>
      </c>
    </row>
    <row r="3494" spans="1:7">
      <c r="A3494">
        <v>3493</v>
      </c>
      <c r="B3494">
        <v>34.92</v>
      </c>
      <c r="C3494">
        <v>148.155</v>
      </c>
      <c r="D3494">
        <v>-88.097999999999999</v>
      </c>
      <c r="E3494">
        <v>-767.74800000000005</v>
      </c>
      <c r="F3494">
        <v>6.4039999999999999</v>
      </c>
      <c r="G3494">
        <v>-1.9090530000000001</v>
      </c>
    </row>
    <row r="3495" spans="1:7">
      <c r="A3495">
        <v>3494</v>
      </c>
      <c r="B3495">
        <v>34.93</v>
      </c>
      <c r="C3495">
        <v>148.21899999999999</v>
      </c>
      <c r="D3495">
        <v>-88.147000000000006</v>
      </c>
      <c r="E3495">
        <v>-761.03700000000003</v>
      </c>
      <c r="F3495">
        <v>6.4050000000000002</v>
      </c>
      <c r="G3495">
        <v>-1.8919159999999999</v>
      </c>
    </row>
    <row r="3496" spans="1:7">
      <c r="A3496">
        <v>3495</v>
      </c>
      <c r="B3496">
        <v>34.94</v>
      </c>
      <c r="C3496">
        <v>148.28299999999999</v>
      </c>
      <c r="D3496">
        <v>-88.195999999999998</v>
      </c>
      <c r="E3496">
        <v>-761.70799999999997</v>
      </c>
      <c r="F3496">
        <v>6.4059999999999997</v>
      </c>
      <c r="G3496">
        <v>-1.893629</v>
      </c>
    </row>
    <row r="3497" spans="1:7">
      <c r="A3497">
        <v>3496</v>
      </c>
      <c r="B3497">
        <v>34.950000000000003</v>
      </c>
      <c r="C3497">
        <v>148.34700000000001</v>
      </c>
      <c r="D3497">
        <v>-88.245000000000005</v>
      </c>
      <c r="E3497">
        <v>-757.01</v>
      </c>
      <c r="F3497">
        <v>6.407</v>
      </c>
      <c r="G3497">
        <v>-1.8816330000000001</v>
      </c>
    </row>
    <row r="3498" spans="1:7">
      <c r="A3498">
        <v>3497</v>
      </c>
      <c r="B3498">
        <v>34.96</v>
      </c>
      <c r="C3498">
        <v>148.411</v>
      </c>
      <c r="D3498">
        <v>-88.293000000000006</v>
      </c>
      <c r="E3498">
        <v>-761.03700000000003</v>
      </c>
      <c r="F3498">
        <v>6.4089999999999998</v>
      </c>
      <c r="G3498">
        <v>-1.8919159999999999</v>
      </c>
    </row>
    <row r="3499" spans="1:7">
      <c r="A3499">
        <v>3498</v>
      </c>
      <c r="B3499">
        <v>34.97</v>
      </c>
      <c r="C3499">
        <v>148.47499999999999</v>
      </c>
      <c r="D3499">
        <v>-88.341999999999999</v>
      </c>
      <c r="E3499">
        <v>-761.70799999999997</v>
      </c>
      <c r="F3499">
        <v>6.41</v>
      </c>
      <c r="G3499">
        <v>-1.893629</v>
      </c>
    </row>
    <row r="3500" spans="1:7">
      <c r="A3500">
        <v>3499</v>
      </c>
      <c r="B3500">
        <v>34.979999999999997</v>
      </c>
      <c r="C3500">
        <v>148.53899999999999</v>
      </c>
      <c r="D3500">
        <v>-88.391000000000005</v>
      </c>
      <c r="E3500">
        <v>-757.01</v>
      </c>
      <c r="F3500">
        <v>6.4109999999999996</v>
      </c>
      <c r="G3500">
        <v>-1.8816330000000001</v>
      </c>
    </row>
    <row r="3501" spans="1:7">
      <c r="A3501">
        <v>3500</v>
      </c>
      <c r="B3501">
        <v>34.99</v>
      </c>
      <c r="C3501">
        <v>148.60400000000001</v>
      </c>
      <c r="D3501">
        <v>-88.438999999999993</v>
      </c>
      <c r="E3501">
        <v>-751.64099999999996</v>
      </c>
      <c r="F3501">
        <v>6.4119999999999999</v>
      </c>
      <c r="G3501">
        <v>-1.867923</v>
      </c>
    </row>
    <row r="3502" spans="1:7">
      <c r="A3502">
        <v>3501</v>
      </c>
      <c r="B3502">
        <v>35</v>
      </c>
      <c r="C3502">
        <v>148.66800000000001</v>
      </c>
      <c r="D3502">
        <v>-88.486999999999995</v>
      </c>
      <c r="E3502">
        <v>-752.98299999999995</v>
      </c>
      <c r="F3502">
        <v>6.4130000000000003</v>
      </c>
      <c r="G3502">
        <v>-1.871351</v>
      </c>
    </row>
    <row r="3503" spans="1:7">
      <c r="A3503">
        <v>3502</v>
      </c>
      <c r="B3503">
        <v>35.01</v>
      </c>
      <c r="C3503">
        <v>148.732</v>
      </c>
      <c r="D3503">
        <v>-88.536000000000001</v>
      </c>
      <c r="E3503">
        <v>-761.03700000000003</v>
      </c>
      <c r="F3503">
        <v>6.415</v>
      </c>
      <c r="G3503">
        <v>-1.8919159999999999</v>
      </c>
    </row>
    <row r="3504" spans="1:7">
      <c r="A3504">
        <v>3503</v>
      </c>
      <c r="B3504">
        <v>35.020000000000003</v>
      </c>
      <c r="C3504">
        <v>148.79599999999999</v>
      </c>
      <c r="D3504">
        <v>-88.584999999999994</v>
      </c>
      <c r="E3504">
        <v>-763.05</v>
      </c>
      <c r="F3504">
        <v>6.4160000000000004</v>
      </c>
      <c r="G3504">
        <v>-1.897057</v>
      </c>
    </row>
    <row r="3505" spans="1:7">
      <c r="A3505">
        <v>3504</v>
      </c>
      <c r="B3505">
        <v>35.03</v>
      </c>
      <c r="C3505">
        <v>148.86000000000001</v>
      </c>
      <c r="D3505">
        <v>-88.634</v>
      </c>
      <c r="E3505">
        <v>-767.74800000000005</v>
      </c>
      <c r="F3505">
        <v>6.4169999999999998</v>
      </c>
      <c r="G3505">
        <v>-1.9090530000000001</v>
      </c>
    </row>
    <row r="3506" spans="1:7">
      <c r="A3506">
        <v>3505</v>
      </c>
      <c r="B3506">
        <v>35.04</v>
      </c>
      <c r="C3506">
        <v>148.92400000000001</v>
      </c>
      <c r="D3506">
        <v>-88.683000000000007</v>
      </c>
      <c r="E3506">
        <v>-768.41899999999998</v>
      </c>
      <c r="F3506">
        <v>6.4180000000000001</v>
      </c>
      <c r="G3506">
        <v>-1.9107670000000001</v>
      </c>
    </row>
    <row r="3507" spans="1:7">
      <c r="A3507">
        <v>3506</v>
      </c>
      <c r="B3507">
        <v>35.049999999999997</v>
      </c>
      <c r="C3507">
        <v>148.989</v>
      </c>
      <c r="D3507">
        <v>-88.731999999999999</v>
      </c>
      <c r="E3507">
        <v>-761.70799999999997</v>
      </c>
      <c r="F3507">
        <v>6.42</v>
      </c>
      <c r="G3507">
        <v>-1.893629</v>
      </c>
    </row>
    <row r="3508" spans="1:7">
      <c r="A3508">
        <v>3507</v>
      </c>
      <c r="B3508">
        <v>35.06</v>
      </c>
      <c r="C3508">
        <v>149.053</v>
      </c>
      <c r="D3508">
        <v>-88.781000000000006</v>
      </c>
      <c r="E3508">
        <v>-763.05</v>
      </c>
      <c r="F3508">
        <v>6.4210000000000003</v>
      </c>
      <c r="G3508">
        <v>-1.897057</v>
      </c>
    </row>
    <row r="3509" spans="1:7">
      <c r="A3509">
        <v>3508</v>
      </c>
      <c r="B3509">
        <v>35.07</v>
      </c>
      <c r="C3509">
        <v>149.11699999999999</v>
      </c>
      <c r="D3509">
        <v>-88.83</v>
      </c>
      <c r="E3509">
        <v>-770.43200000000002</v>
      </c>
      <c r="F3509">
        <v>6.4219999999999997</v>
      </c>
      <c r="G3509">
        <v>-1.9159079999999999</v>
      </c>
    </row>
    <row r="3510" spans="1:7">
      <c r="A3510">
        <v>3509</v>
      </c>
      <c r="B3510">
        <v>35.08</v>
      </c>
      <c r="C3510">
        <v>149.18100000000001</v>
      </c>
      <c r="D3510">
        <v>-88.88</v>
      </c>
      <c r="E3510">
        <v>-771.774</v>
      </c>
      <c r="F3510">
        <v>6.423</v>
      </c>
      <c r="G3510">
        <v>-1.919335</v>
      </c>
    </row>
    <row r="3511" spans="1:7">
      <c r="A3511">
        <v>3510</v>
      </c>
      <c r="B3511">
        <v>35.090000000000003</v>
      </c>
      <c r="C3511">
        <v>149.245</v>
      </c>
      <c r="D3511">
        <v>-88.93</v>
      </c>
      <c r="E3511">
        <v>-777.14300000000003</v>
      </c>
      <c r="F3511">
        <v>6.4249999999999998</v>
      </c>
      <c r="G3511">
        <v>-1.9330449999999999</v>
      </c>
    </row>
    <row r="3512" spans="1:7">
      <c r="A3512">
        <v>3511</v>
      </c>
      <c r="B3512">
        <v>35.1</v>
      </c>
      <c r="C3512">
        <v>149.31</v>
      </c>
      <c r="D3512">
        <v>-88.98</v>
      </c>
      <c r="E3512">
        <v>-780.49900000000002</v>
      </c>
      <c r="F3512">
        <v>6.4260000000000002</v>
      </c>
      <c r="G3512">
        <v>-1.941614</v>
      </c>
    </row>
    <row r="3513" spans="1:7">
      <c r="A3513">
        <v>3512</v>
      </c>
      <c r="B3513">
        <v>35.11</v>
      </c>
      <c r="C3513">
        <v>149.374</v>
      </c>
      <c r="D3513">
        <v>-89.03</v>
      </c>
      <c r="E3513">
        <v>-786.53899999999999</v>
      </c>
      <c r="F3513">
        <v>6.4269999999999996</v>
      </c>
      <c r="G3513">
        <v>-1.9570380000000001</v>
      </c>
    </row>
    <row r="3514" spans="1:7">
      <c r="A3514">
        <v>3513</v>
      </c>
      <c r="B3514">
        <v>35.119999999999997</v>
      </c>
      <c r="C3514">
        <v>149.43799999999999</v>
      </c>
      <c r="D3514">
        <v>-89.081000000000003</v>
      </c>
      <c r="E3514">
        <v>-791.90800000000002</v>
      </c>
      <c r="F3514">
        <v>6.4290000000000003</v>
      </c>
      <c r="G3514">
        <v>-1.9707479999999999</v>
      </c>
    </row>
    <row r="3515" spans="1:7">
      <c r="A3515">
        <v>3514</v>
      </c>
      <c r="B3515">
        <v>35.130000000000003</v>
      </c>
      <c r="C3515">
        <v>149.50200000000001</v>
      </c>
      <c r="D3515">
        <v>-89.132000000000005</v>
      </c>
      <c r="E3515">
        <v>-792.57899999999995</v>
      </c>
      <c r="F3515">
        <v>6.43</v>
      </c>
      <c r="G3515">
        <v>-1.972461</v>
      </c>
    </row>
    <row r="3516" spans="1:7">
      <c r="A3516">
        <v>3515</v>
      </c>
      <c r="B3516">
        <v>35.14</v>
      </c>
      <c r="C3516">
        <v>149.56700000000001</v>
      </c>
      <c r="D3516">
        <v>-89.183000000000007</v>
      </c>
      <c r="E3516">
        <v>-789.89400000000001</v>
      </c>
      <c r="F3516">
        <v>6.431</v>
      </c>
      <c r="G3516">
        <v>-1.965606</v>
      </c>
    </row>
    <row r="3517" spans="1:7">
      <c r="A3517">
        <v>3516</v>
      </c>
      <c r="B3517">
        <v>35.15</v>
      </c>
      <c r="C3517">
        <v>149.631</v>
      </c>
      <c r="D3517">
        <v>-89.233000000000004</v>
      </c>
      <c r="E3517">
        <v>-788.55200000000002</v>
      </c>
      <c r="F3517">
        <v>6.4320000000000004</v>
      </c>
      <c r="G3517">
        <v>-1.9621789999999999</v>
      </c>
    </row>
    <row r="3518" spans="1:7">
      <c r="A3518">
        <v>3517</v>
      </c>
      <c r="B3518">
        <v>35.159999999999997</v>
      </c>
      <c r="C3518">
        <v>149.69499999999999</v>
      </c>
      <c r="D3518">
        <v>-89.284000000000006</v>
      </c>
      <c r="E3518">
        <v>-791.23699999999997</v>
      </c>
      <c r="F3518">
        <v>6.4340000000000002</v>
      </c>
      <c r="G3518">
        <v>-1.969034</v>
      </c>
    </row>
    <row r="3519" spans="1:7">
      <c r="A3519">
        <v>3518</v>
      </c>
      <c r="B3519">
        <v>35.17</v>
      </c>
      <c r="C3519">
        <v>149.76</v>
      </c>
      <c r="D3519">
        <v>-89.334999999999994</v>
      </c>
      <c r="E3519">
        <v>-787.88099999999997</v>
      </c>
      <c r="F3519">
        <v>6.4349999999999996</v>
      </c>
      <c r="G3519">
        <v>-1.9604649999999999</v>
      </c>
    </row>
    <row r="3520" spans="1:7">
      <c r="A3520">
        <v>3519</v>
      </c>
      <c r="B3520">
        <v>35.18</v>
      </c>
      <c r="C3520">
        <v>149.82400000000001</v>
      </c>
      <c r="D3520">
        <v>-89.385999999999996</v>
      </c>
      <c r="E3520">
        <v>-790.56600000000003</v>
      </c>
      <c r="F3520">
        <v>6.4359999999999999</v>
      </c>
      <c r="G3520">
        <v>-1.96732</v>
      </c>
    </row>
    <row r="3521" spans="1:7">
      <c r="A3521">
        <v>3520</v>
      </c>
      <c r="B3521">
        <v>35.19</v>
      </c>
      <c r="C3521">
        <v>149.88900000000001</v>
      </c>
      <c r="D3521">
        <v>-89.436999999999998</v>
      </c>
      <c r="E3521">
        <v>-789.89400000000001</v>
      </c>
      <c r="F3521">
        <v>6.4379999999999997</v>
      </c>
      <c r="G3521">
        <v>-1.965606</v>
      </c>
    </row>
    <row r="3522" spans="1:7">
      <c r="A3522">
        <v>3521</v>
      </c>
      <c r="B3522">
        <v>35.200000000000003</v>
      </c>
      <c r="C3522">
        <v>149.953</v>
      </c>
      <c r="D3522">
        <v>-89.488</v>
      </c>
      <c r="E3522">
        <v>-789.89400000000001</v>
      </c>
      <c r="F3522">
        <v>6.4390000000000001</v>
      </c>
      <c r="G3522">
        <v>-1.965606</v>
      </c>
    </row>
    <row r="3523" spans="1:7">
      <c r="A3523">
        <v>3522</v>
      </c>
      <c r="B3523">
        <v>35.21</v>
      </c>
      <c r="C3523">
        <v>150.017</v>
      </c>
      <c r="D3523">
        <v>-89.537999999999997</v>
      </c>
      <c r="E3523">
        <v>-783.85400000000004</v>
      </c>
      <c r="F3523">
        <v>6.44</v>
      </c>
      <c r="G3523">
        <v>-1.950183</v>
      </c>
    </row>
    <row r="3524" spans="1:7">
      <c r="A3524">
        <v>3523</v>
      </c>
      <c r="B3524">
        <v>35.22</v>
      </c>
      <c r="C3524">
        <v>150.08199999999999</v>
      </c>
      <c r="D3524">
        <v>-89.588999999999999</v>
      </c>
      <c r="E3524">
        <v>-783.85400000000004</v>
      </c>
      <c r="F3524">
        <v>6.4409999999999998</v>
      </c>
      <c r="G3524">
        <v>-1.950183</v>
      </c>
    </row>
    <row r="3525" spans="1:7">
      <c r="A3525">
        <v>3524</v>
      </c>
      <c r="B3525">
        <v>35.229999999999997</v>
      </c>
      <c r="C3525">
        <v>150.14599999999999</v>
      </c>
      <c r="D3525">
        <v>-89.638999999999996</v>
      </c>
      <c r="E3525">
        <v>-785.197</v>
      </c>
      <c r="F3525">
        <v>6.4429999999999996</v>
      </c>
      <c r="G3525">
        <v>-1.9536100000000001</v>
      </c>
    </row>
    <row r="3526" spans="1:7">
      <c r="A3526">
        <v>3525</v>
      </c>
      <c r="B3526">
        <v>35.24</v>
      </c>
      <c r="C3526">
        <v>150.21100000000001</v>
      </c>
      <c r="D3526">
        <v>-89.69</v>
      </c>
      <c r="E3526">
        <v>-786.53899999999999</v>
      </c>
      <c r="F3526">
        <v>6.444</v>
      </c>
      <c r="G3526">
        <v>-1.9570380000000001</v>
      </c>
    </row>
    <row r="3527" spans="1:7">
      <c r="A3527">
        <v>3526</v>
      </c>
      <c r="B3527">
        <v>35.25</v>
      </c>
      <c r="C3527">
        <v>150.27500000000001</v>
      </c>
      <c r="D3527">
        <v>-89.74</v>
      </c>
      <c r="E3527">
        <v>-778.48599999999999</v>
      </c>
      <c r="F3527">
        <v>6.4450000000000003</v>
      </c>
      <c r="G3527">
        <v>-1.9364730000000001</v>
      </c>
    </row>
    <row r="3528" spans="1:7">
      <c r="A3528">
        <v>3527</v>
      </c>
      <c r="B3528">
        <v>35.26</v>
      </c>
      <c r="C3528">
        <v>150.339</v>
      </c>
      <c r="D3528">
        <v>-89.790999999999997</v>
      </c>
      <c r="E3528">
        <v>-780.49900000000002</v>
      </c>
      <c r="F3528">
        <v>6.4470000000000001</v>
      </c>
      <c r="G3528">
        <v>-1.941614</v>
      </c>
    </row>
    <row r="3529" spans="1:7">
      <c r="A3529">
        <v>3528</v>
      </c>
      <c r="B3529">
        <v>35.270000000000003</v>
      </c>
      <c r="C3529">
        <v>150.404</v>
      </c>
      <c r="D3529">
        <v>-89.840999999999994</v>
      </c>
      <c r="E3529">
        <v>-779.82799999999997</v>
      </c>
      <c r="F3529">
        <v>6.4480000000000004</v>
      </c>
      <c r="G3529">
        <v>-1.9399</v>
      </c>
    </row>
    <row r="3530" spans="1:7">
      <c r="A3530">
        <v>3529</v>
      </c>
      <c r="B3530">
        <v>35.28</v>
      </c>
      <c r="C3530">
        <v>150.46799999999999</v>
      </c>
      <c r="D3530">
        <v>-89.891000000000005</v>
      </c>
      <c r="E3530">
        <v>-775.80100000000004</v>
      </c>
      <c r="F3530">
        <v>6.4489999999999998</v>
      </c>
      <c r="G3530">
        <v>-1.9296180000000001</v>
      </c>
    </row>
    <row r="3531" spans="1:7">
      <c r="A3531">
        <v>3530</v>
      </c>
      <c r="B3531">
        <v>35.29</v>
      </c>
      <c r="C3531">
        <v>150.53299999999999</v>
      </c>
      <c r="D3531">
        <v>-89.941000000000003</v>
      </c>
      <c r="E3531">
        <v>-775.13</v>
      </c>
      <c r="F3531">
        <v>6.45</v>
      </c>
      <c r="G3531">
        <v>-1.9279040000000001</v>
      </c>
    </row>
    <row r="3532" spans="1:7">
      <c r="A3532">
        <v>3531</v>
      </c>
      <c r="B3532">
        <v>35.299999999999997</v>
      </c>
      <c r="C3532">
        <v>150.59700000000001</v>
      </c>
      <c r="D3532">
        <v>-89.991</v>
      </c>
      <c r="E3532">
        <v>-772.44600000000003</v>
      </c>
      <c r="F3532">
        <v>6.452</v>
      </c>
      <c r="G3532">
        <v>-1.921049</v>
      </c>
    </row>
    <row r="3533" spans="1:7">
      <c r="A3533">
        <v>3532</v>
      </c>
      <c r="B3533">
        <v>35.31</v>
      </c>
      <c r="C3533">
        <v>150.66200000000001</v>
      </c>
      <c r="D3533">
        <v>-90.040999999999997</v>
      </c>
      <c r="E3533">
        <v>-777.81399999999996</v>
      </c>
      <c r="F3533">
        <v>6.4530000000000003</v>
      </c>
      <c r="G3533">
        <v>-1.9347589999999999</v>
      </c>
    </row>
    <row r="3534" spans="1:7">
      <c r="A3534">
        <v>3533</v>
      </c>
      <c r="B3534">
        <v>35.32</v>
      </c>
      <c r="C3534">
        <v>150.726</v>
      </c>
      <c r="D3534">
        <v>-90.090999999999994</v>
      </c>
      <c r="E3534">
        <v>-775.13</v>
      </c>
      <c r="F3534">
        <v>6.4539999999999997</v>
      </c>
      <c r="G3534">
        <v>-1.9279040000000001</v>
      </c>
    </row>
    <row r="3535" spans="1:7">
      <c r="A3535">
        <v>3534</v>
      </c>
      <c r="B3535">
        <v>35.33</v>
      </c>
      <c r="C3535">
        <v>150.791</v>
      </c>
      <c r="D3535">
        <v>-90.141000000000005</v>
      </c>
      <c r="E3535">
        <v>-773.11699999999996</v>
      </c>
      <c r="F3535">
        <v>6.4550000000000001</v>
      </c>
      <c r="G3535">
        <v>-1.922763</v>
      </c>
    </row>
    <row r="3536" spans="1:7">
      <c r="A3536">
        <v>3535</v>
      </c>
      <c r="B3536">
        <v>35.340000000000003</v>
      </c>
      <c r="C3536">
        <v>150.85599999999999</v>
      </c>
      <c r="D3536">
        <v>-90.191000000000003</v>
      </c>
      <c r="E3536">
        <v>-766.40599999999995</v>
      </c>
      <c r="F3536">
        <v>6.4569999999999999</v>
      </c>
      <c r="G3536">
        <v>-1.9056249999999999</v>
      </c>
    </row>
    <row r="3537" spans="1:7">
      <c r="A3537">
        <v>3536</v>
      </c>
      <c r="B3537">
        <v>35.35</v>
      </c>
      <c r="C3537">
        <v>150.91999999999999</v>
      </c>
      <c r="D3537">
        <v>-90.24</v>
      </c>
      <c r="E3537">
        <v>-765.73500000000001</v>
      </c>
      <c r="F3537">
        <v>6.4580000000000002</v>
      </c>
      <c r="G3537">
        <v>-1.903912</v>
      </c>
    </row>
    <row r="3538" spans="1:7">
      <c r="A3538">
        <v>3537</v>
      </c>
      <c r="B3538">
        <v>35.36</v>
      </c>
      <c r="C3538">
        <v>150.98500000000001</v>
      </c>
      <c r="D3538">
        <v>-90.29</v>
      </c>
      <c r="E3538">
        <v>-766.40599999999995</v>
      </c>
      <c r="F3538">
        <v>6.4589999999999996</v>
      </c>
      <c r="G3538">
        <v>-1.9056249999999999</v>
      </c>
    </row>
    <row r="3539" spans="1:7">
      <c r="A3539">
        <v>3538</v>
      </c>
      <c r="B3539">
        <v>35.369999999999997</v>
      </c>
      <c r="C3539">
        <v>151.04900000000001</v>
      </c>
      <c r="D3539">
        <v>-90.338999999999999</v>
      </c>
      <c r="E3539">
        <v>-767.077</v>
      </c>
      <c r="F3539">
        <v>6.46</v>
      </c>
      <c r="G3539">
        <v>-1.9073389999999999</v>
      </c>
    </row>
    <row r="3540" spans="1:7">
      <c r="A3540">
        <v>3539</v>
      </c>
      <c r="B3540">
        <v>35.380000000000003</v>
      </c>
      <c r="C3540">
        <v>151.114</v>
      </c>
      <c r="D3540">
        <v>-90.388999999999996</v>
      </c>
      <c r="E3540">
        <v>-770.43200000000002</v>
      </c>
      <c r="F3540">
        <v>6.4619999999999997</v>
      </c>
      <c r="G3540">
        <v>-1.9159079999999999</v>
      </c>
    </row>
    <row r="3541" spans="1:7">
      <c r="A3541">
        <v>3540</v>
      </c>
      <c r="B3541">
        <v>35.39</v>
      </c>
      <c r="C3541">
        <v>151.179</v>
      </c>
      <c r="D3541">
        <v>-90.438999999999993</v>
      </c>
      <c r="E3541">
        <v>-767.74800000000005</v>
      </c>
      <c r="F3541">
        <v>6.4630000000000001</v>
      </c>
      <c r="G3541">
        <v>-1.9090530000000001</v>
      </c>
    </row>
    <row r="3542" spans="1:7">
      <c r="A3542">
        <v>3541</v>
      </c>
      <c r="B3542">
        <v>35.4</v>
      </c>
      <c r="C3542">
        <v>151.24299999999999</v>
      </c>
      <c r="D3542">
        <v>-90.488</v>
      </c>
      <c r="E3542">
        <v>-769.76099999999997</v>
      </c>
      <c r="F3542">
        <v>6.4640000000000004</v>
      </c>
      <c r="G3542">
        <v>-1.914194</v>
      </c>
    </row>
    <row r="3543" spans="1:7">
      <c r="A3543">
        <v>3542</v>
      </c>
      <c r="B3543">
        <v>35.409999999999997</v>
      </c>
      <c r="C3543">
        <v>151.30799999999999</v>
      </c>
      <c r="D3543">
        <v>-90.537999999999997</v>
      </c>
      <c r="E3543">
        <v>-766.40599999999995</v>
      </c>
      <c r="F3543">
        <v>6.4649999999999999</v>
      </c>
      <c r="G3543">
        <v>-1.9056249999999999</v>
      </c>
    </row>
    <row r="3544" spans="1:7">
      <c r="A3544">
        <v>3543</v>
      </c>
      <c r="B3544">
        <v>35.42</v>
      </c>
      <c r="C3544">
        <v>151.37299999999999</v>
      </c>
      <c r="D3544">
        <v>-90.587000000000003</v>
      </c>
      <c r="E3544">
        <v>-761.70799999999997</v>
      </c>
      <c r="F3544">
        <v>6.4669999999999996</v>
      </c>
      <c r="G3544">
        <v>-1.893629</v>
      </c>
    </row>
    <row r="3545" spans="1:7">
      <c r="A3545">
        <v>3544</v>
      </c>
      <c r="B3545">
        <v>35.43</v>
      </c>
      <c r="C3545">
        <v>151.43700000000001</v>
      </c>
      <c r="D3545">
        <v>-90.637</v>
      </c>
      <c r="E3545">
        <v>-759.69500000000005</v>
      </c>
      <c r="F3545">
        <v>6.468</v>
      </c>
      <c r="G3545">
        <v>-1.8884879999999999</v>
      </c>
    </row>
    <row r="3546" spans="1:7">
      <c r="A3546">
        <v>3545</v>
      </c>
      <c r="B3546">
        <v>35.44</v>
      </c>
      <c r="C3546">
        <v>151.50200000000001</v>
      </c>
      <c r="D3546">
        <v>-90.686000000000007</v>
      </c>
      <c r="E3546">
        <v>-755.66800000000001</v>
      </c>
      <c r="F3546">
        <v>6.4690000000000003</v>
      </c>
      <c r="G3546">
        <v>-1.878206</v>
      </c>
    </row>
    <row r="3547" spans="1:7">
      <c r="A3547">
        <v>3546</v>
      </c>
      <c r="B3547">
        <v>35.450000000000003</v>
      </c>
      <c r="C3547">
        <v>151.56700000000001</v>
      </c>
      <c r="D3547">
        <v>-90.733999999999995</v>
      </c>
      <c r="E3547">
        <v>-752.31200000000001</v>
      </c>
      <c r="F3547">
        <v>6.47</v>
      </c>
      <c r="G3547">
        <v>-1.869637</v>
      </c>
    </row>
    <row r="3548" spans="1:7">
      <c r="A3548">
        <v>3547</v>
      </c>
      <c r="B3548">
        <v>35.46</v>
      </c>
      <c r="C3548">
        <v>151.631</v>
      </c>
      <c r="D3548">
        <v>-90.783000000000001</v>
      </c>
      <c r="E3548">
        <v>-752.31200000000001</v>
      </c>
      <c r="F3548">
        <v>6.4720000000000004</v>
      </c>
      <c r="G3548">
        <v>-1.869637</v>
      </c>
    </row>
    <row r="3549" spans="1:7">
      <c r="A3549">
        <v>3548</v>
      </c>
      <c r="B3549">
        <v>35.47</v>
      </c>
      <c r="C3549">
        <v>151.696</v>
      </c>
      <c r="D3549">
        <v>-90.831999999999994</v>
      </c>
      <c r="E3549">
        <v>-754.99699999999996</v>
      </c>
      <c r="F3549">
        <v>6.4729999999999999</v>
      </c>
      <c r="G3549">
        <v>-1.876492</v>
      </c>
    </row>
    <row r="3550" spans="1:7">
      <c r="A3550">
        <v>3549</v>
      </c>
      <c r="B3550">
        <v>35.479999999999997</v>
      </c>
      <c r="C3550">
        <v>151.761</v>
      </c>
      <c r="D3550">
        <v>-90.881</v>
      </c>
      <c r="E3550">
        <v>-757.01</v>
      </c>
      <c r="F3550">
        <v>6.4740000000000002</v>
      </c>
      <c r="G3550">
        <v>-1.8816330000000001</v>
      </c>
    </row>
    <row r="3551" spans="1:7">
      <c r="A3551">
        <v>3550</v>
      </c>
      <c r="B3551">
        <v>35.49</v>
      </c>
      <c r="C3551">
        <v>151.82499999999999</v>
      </c>
      <c r="D3551">
        <v>-90.93</v>
      </c>
      <c r="E3551">
        <v>-752.98299999999995</v>
      </c>
      <c r="F3551">
        <v>6.4749999999999996</v>
      </c>
      <c r="G3551">
        <v>-1.871351</v>
      </c>
    </row>
    <row r="3552" spans="1:7">
      <c r="A3552">
        <v>3551</v>
      </c>
      <c r="B3552">
        <v>35.5</v>
      </c>
      <c r="C3552">
        <v>151.88999999999999</v>
      </c>
      <c r="D3552">
        <v>-90.978999999999999</v>
      </c>
      <c r="E3552">
        <v>-755.66800000000001</v>
      </c>
      <c r="F3552">
        <v>6.4770000000000003</v>
      </c>
      <c r="G3552">
        <v>-1.878206</v>
      </c>
    </row>
    <row r="3553" spans="1:7">
      <c r="A3553">
        <v>3552</v>
      </c>
      <c r="B3553">
        <v>35.51</v>
      </c>
      <c r="C3553">
        <v>151.95500000000001</v>
      </c>
      <c r="D3553">
        <v>-91.028000000000006</v>
      </c>
      <c r="E3553">
        <v>-760.36599999999999</v>
      </c>
      <c r="F3553">
        <v>6.4779999999999998</v>
      </c>
      <c r="G3553">
        <v>-1.8902019999999999</v>
      </c>
    </row>
    <row r="3554" spans="1:7">
      <c r="A3554">
        <v>3553</v>
      </c>
      <c r="B3554">
        <v>35.520000000000003</v>
      </c>
      <c r="C3554">
        <v>152.02000000000001</v>
      </c>
      <c r="D3554">
        <v>-91.076999999999998</v>
      </c>
      <c r="E3554">
        <v>-765.06299999999999</v>
      </c>
      <c r="F3554">
        <v>6.4790000000000001</v>
      </c>
      <c r="G3554">
        <v>-1.9021980000000001</v>
      </c>
    </row>
    <row r="3555" spans="1:7">
      <c r="A3555">
        <v>3554</v>
      </c>
      <c r="B3555">
        <v>35.53</v>
      </c>
      <c r="C3555">
        <v>152.08500000000001</v>
      </c>
      <c r="D3555">
        <v>-91.126000000000005</v>
      </c>
      <c r="E3555">
        <v>-757.01</v>
      </c>
      <c r="F3555">
        <v>6.48</v>
      </c>
      <c r="G3555">
        <v>-1.8816330000000001</v>
      </c>
    </row>
    <row r="3556" spans="1:7">
      <c r="A3556">
        <v>3555</v>
      </c>
      <c r="B3556">
        <v>35.54</v>
      </c>
      <c r="C3556">
        <v>152.149</v>
      </c>
      <c r="D3556">
        <v>-91.174999999999997</v>
      </c>
      <c r="E3556">
        <v>-756.33900000000006</v>
      </c>
      <c r="F3556">
        <v>6.4820000000000002</v>
      </c>
      <c r="G3556">
        <v>-1.8799189999999999</v>
      </c>
    </row>
    <row r="3557" spans="1:7">
      <c r="A3557">
        <v>3556</v>
      </c>
      <c r="B3557">
        <v>35.549999999999997</v>
      </c>
      <c r="C3557">
        <v>152.214</v>
      </c>
      <c r="D3557">
        <v>-91.224999999999994</v>
      </c>
      <c r="E3557">
        <v>-764.39200000000005</v>
      </c>
      <c r="F3557">
        <v>6.4829999999999997</v>
      </c>
      <c r="G3557">
        <v>-1.9004840000000001</v>
      </c>
    </row>
    <row r="3558" spans="1:7">
      <c r="A3558">
        <v>3557</v>
      </c>
      <c r="B3558">
        <v>35.56</v>
      </c>
      <c r="C3558">
        <v>152.279</v>
      </c>
      <c r="D3558">
        <v>-91.274000000000001</v>
      </c>
      <c r="E3558">
        <v>-772.44600000000003</v>
      </c>
      <c r="F3558">
        <v>6.484</v>
      </c>
      <c r="G3558">
        <v>-1.921049</v>
      </c>
    </row>
    <row r="3559" spans="1:7">
      <c r="A3559">
        <v>3558</v>
      </c>
      <c r="B3559">
        <v>35.57</v>
      </c>
      <c r="C3559">
        <v>152.34399999999999</v>
      </c>
      <c r="D3559">
        <v>-91.325000000000003</v>
      </c>
      <c r="E3559">
        <v>-778.48599999999999</v>
      </c>
      <c r="F3559">
        <v>6.4850000000000003</v>
      </c>
      <c r="G3559">
        <v>-1.9364730000000001</v>
      </c>
    </row>
    <row r="3560" spans="1:7">
      <c r="A3560">
        <v>3559</v>
      </c>
      <c r="B3560">
        <v>35.58</v>
      </c>
      <c r="C3560">
        <v>152.40899999999999</v>
      </c>
      <c r="D3560">
        <v>-91.375</v>
      </c>
      <c r="E3560">
        <v>-781.84100000000001</v>
      </c>
      <c r="F3560">
        <v>6.4870000000000001</v>
      </c>
      <c r="G3560">
        <v>-1.945041</v>
      </c>
    </row>
    <row r="3561" spans="1:7">
      <c r="A3561">
        <v>3560</v>
      </c>
      <c r="B3561">
        <v>35.590000000000003</v>
      </c>
      <c r="C3561">
        <v>152.47399999999999</v>
      </c>
      <c r="D3561">
        <v>-91.426000000000002</v>
      </c>
      <c r="E3561">
        <v>-779.82799999999997</v>
      </c>
      <c r="F3561">
        <v>6.4880000000000004</v>
      </c>
      <c r="G3561">
        <v>-1.9399</v>
      </c>
    </row>
    <row r="3562" spans="1:7">
      <c r="A3562">
        <v>3561</v>
      </c>
      <c r="B3562">
        <v>35.6</v>
      </c>
      <c r="C3562">
        <v>152.53899999999999</v>
      </c>
      <c r="D3562">
        <v>-91.477000000000004</v>
      </c>
      <c r="E3562">
        <v>-785.86800000000005</v>
      </c>
      <c r="F3562">
        <v>6.4889999999999999</v>
      </c>
      <c r="G3562">
        <v>-1.9553240000000001</v>
      </c>
    </row>
    <row r="3563" spans="1:7">
      <c r="A3563">
        <v>3562</v>
      </c>
      <c r="B3563">
        <v>35.61</v>
      </c>
      <c r="C3563">
        <v>152.60300000000001</v>
      </c>
      <c r="D3563">
        <v>-91.528000000000006</v>
      </c>
      <c r="E3563">
        <v>-787.21</v>
      </c>
      <c r="F3563">
        <v>6.49</v>
      </c>
      <c r="G3563">
        <v>-1.9587509999999999</v>
      </c>
    </row>
    <row r="3564" spans="1:7">
      <c r="A3564">
        <v>3563</v>
      </c>
      <c r="B3564">
        <v>35.619999999999997</v>
      </c>
      <c r="C3564">
        <v>152.66800000000001</v>
      </c>
      <c r="D3564">
        <v>-91.578999999999994</v>
      </c>
      <c r="E3564">
        <v>-788.55200000000002</v>
      </c>
      <c r="F3564">
        <v>6.492</v>
      </c>
      <c r="G3564">
        <v>-1.9621789999999999</v>
      </c>
    </row>
    <row r="3565" spans="1:7">
      <c r="A3565">
        <v>3564</v>
      </c>
      <c r="B3565">
        <v>35.630000000000003</v>
      </c>
      <c r="C3565">
        <v>152.733</v>
      </c>
      <c r="D3565">
        <v>-91.63</v>
      </c>
      <c r="E3565">
        <v>-784.52599999999995</v>
      </c>
      <c r="F3565">
        <v>6.4930000000000003</v>
      </c>
      <c r="G3565">
        <v>-1.9518960000000001</v>
      </c>
    </row>
    <row r="3566" spans="1:7">
      <c r="A3566">
        <v>3565</v>
      </c>
      <c r="B3566">
        <v>35.64</v>
      </c>
      <c r="C3566">
        <v>152.798</v>
      </c>
      <c r="D3566">
        <v>-91.680999999999997</v>
      </c>
      <c r="E3566">
        <v>-780.49900000000002</v>
      </c>
      <c r="F3566">
        <v>6.4939999999999998</v>
      </c>
      <c r="G3566">
        <v>-1.941614</v>
      </c>
    </row>
    <row r="3567" spans="1:7">
      <c r="A3567">
        <v>3566</v>
      </c>
      <c r="B3567">
        <v>35.65</v>
      </c>
      <c r="C3567">
        <v>152.863</v>
      </c>
      <c r="D3567">
        <v>-91.731999999999999</v>
      </c>
      <c r="E3567">
        <v>-780.49900000000002</v>
      </c>
      <c r="F3567">
        <v>6.4960000000000004</v>
      </c>
      <c r="G3567">
        <v>-1.941614</v>
      </c>
    </row>
    <row r="3568" spans="1:7">
      <c r="A3568">
        <v>3567</v>
      </c>
      <c r="B3568">
        <v>35.659999999999997</v>
      </c>
      <c r="C3568">
        <v>152.928</v>
      </c>
      <c r="D3568">
        <v>-91.781999999999996</v>
      </c>
      <c r="E3568">
        <v>-783.85400000000004</v>
      </c>
      <c r="F3568">
        <v>6.4969999999999999</v>
      </c>
      <c r="G3568">
        <v>-1.950183</v>
      </c>
    </row>
    <row r="3569" spans="1:7">
      <c r="A3569">
        <v>3568</v>
      </c>
      <c r="B3569">
        <v>35.67</v>
      </c>
      <c r="C3569">
        <v>152.99299999999999</v>
      </c>
      <c r="D3569">
        <v>-91.832999999999998</v>
      </c>
      <c r="E3569">
        <v>-783.18299999999999</v>
      </c>
      <c r="F3569">
        <v>6.4980000000000002</v>
      </c>
      <c r="G3569">
        <v>-1.948469</v>
      </c>
    </row>
    <row r="3570" spans="1:7">
      <c r="A3570">
        <v>3569</v>
      </c>
      <c r="B3570">
        <v>35.68</v>
      </c>
      <c r="C3570">
        <v>153.05799999999999</v>
      </c>
      <c r="D3570">
        <v>-91.884</v>
      </c>
      <c r="E3570">
        <v>-775.80100000000004</v>
      </c>
      <c r="F3570">
        <v>6.4989999999999997</v>
      </c>
      <c r="G3570">
        <v>-1.9296180000000001</v>
      </c>
    </row>
    <row r="3571" spans="1:7">
      <c r="A3571">
        <v>3570</v>
      </c>
      <c r="B3571">
        <v>35.69</v>
      </c>
      <c r="C3571">
        <v>153.12299999999999</v>
      </c>
      <c r="D3571">
        <v>-91.933999999999997</v>
      </c>
      <c r="E3571">
        <v>-769.76099999999997</v>
      </c>
      <c r="F3571">
        <v>6.5010000000000003</v>
      </c>
      <c r="G3571">
        <v>-1.914194</v>
      </c>
    </row>
    <row r="3572" spans="1:7">
      <c r="A3572">
        <v>3571</v>
      </c>
      <c r="B3572">
        <v>35.700000000000003</v>
      </c>
      <c r="C3572">
        <v>153.18799999999999</v>
      </c>
      <c r="D3572">
        <v>-91.983999999999995</v>
      </c>
      <c r="E3572">
        <v>-775.13</v>
      </c>
      <c r="F3572">
        <v>6.5019999999999998</v>
      </c>
      <c r="G3572">
        <v>-1.9279040000000001</v>
      </c>
    </row>
    <row r="3573" spans="1:7">
      <c r="A3573">
        <v>3572</v>
      </c>
      <c r="B3573">
        <v>35.71</v>
      </c>
      <c r="C3573">
        <v>153.25299999999999</v>
      </c>
      <c r="D3573">
        <v>-92.034999999999997</v>
      </c>
      <c r="E3573">
        <v>-778.48599999999999</v>
      </c>
      <c r="F3573">
        <v>6.5030000000000001</v>
      </c>
      <c r="G3573">
        <v>-1.9364730000000001</v>
      </c>
    </row>
    <row r="3574" spans="1:7">
      <c r="A3574">
        <v>3573</v>
      </c>
      <c r="B3574">
        <v>35.72</v>
      </c>
      <c r="C3574">
        <v>153.31800000000001</v>
      </c>
      <c r="D3574">
        <v>-92.084999999999994</v>
      </c>
      <c r="E3574">
        <v>-775.80100000000004</v>
      </c>
      <c r="F3574">
        <v>6.5039999999999996</v>
      </c>
      <c r="G3574">
        <v>-1.9296180000000001</v>
      </c>
    </row>
    <row r="3575" spans="1:7">
      <c r="A3575">
        <v>3574</v>
      </c>
      <c r="B3575">
        <v>35.729999999999997</v>
      </c>
      <c r="C3575">
        <v>153.38300000000001</v>
      </c>
      <c r="D3575">
        <v>-92.135999999999996</v>
      </c>
      <c r="E3575">
        <v>-767.74800000000005</v>
      </c>
      <c r="F3575">
        <v>6.5060000000000002</v>
      </c>
      <c r="G3575">
        <v>-1.9090530000000001</v>
      </c>
    </row>
    <row r="3576" spans="1:7">
      <c r="A3576">
        <v>3575</v>
      </c>
      <c r="B3576">
        <v>35.74</v>
      </c>
      <c r="C3576">
        <v>153.44800000000001</v>
      </c>
      <c r="D3576">
        <v>-92.186000000000007</v>
      </c>
      <c r="E3576">
        <v>-765.73500000000001</v>
      </c>
      <c r="F3576">
        <v>6.5069999999999997</v>
      </c>
      <c r="G3576">
        <v>-1.903912</v>
      </c>
    </row>
    <row r="3577" spans="1:7">
      <c r="A3577">
        <v>3576</v>
      </c>
      <c r="B3577">
        <v>35.75</v>
      </c>
      <c r="C3577">
        <v>153.51300000000001</v>
      </c>
      <c r="D3577">
        <v>-92.234999999999999</v>
      </c>
      <c r="E3577">
        <v>-765.73500000000001</v>
      </c>
      <c r="F3577">
        <v>6.508</v>
      </c>
      <c r="G3577">
        <v>-1.903912</v>
      </c>
    </row>
    <row r="3578" spans="1:7">
      <c r="A3578">
        <v>3577</v>
      </c>
      <c r="B3578">
        <v>35.76</v>
      </c>
      <c r="C3578">
        <v>153.578</v>
      </c>
      <c r="D3578">
        <v>-92.284999999999997</v>
      </c>
      <c r="E3578">
        <v>-765.06299999999999</v>
      </c>
      <c r="F3578">
        <v>6.5090000000000003</v>
      </c>
      <c r="G3578">
        <v>-1.9021980000000001</v>
      </c>
    </row>
    <row r="3579" spans="1:7">
      <c r="A3579">
        <v>3578</v>
      </c>
      <c r="B3579">
        <v>35.770000000000003</v>
      </c>
      <c r="C3579">
        <v>153.64400000000001</v>
      </c>
      <c r="D3579">
        <v>-92.334999999999994</v>
      </c>
      <c r="E3579">
        <v>-762.37900000000002</v>
      </c>
      <c r="F3579">
        <v>6.5110000000000001</v>
      </c>
      <c r="G3579">
        <v>-1.895343</v>
      </c>
    </row>
    <row r="3580" spans="1:7">
      <c r="A3580">
        <v>3579</v>
      </c>
      <c r="B3580">
        <v>35.78</v>
      </c>
      <c r="C3580">
        <v>153.709</v>
      </c>
      <c r="D3580">
        <v>-92.385000000000005</v>
      </c>
      <c r="E3580">
        <v>-765.06299999999999</v>
      </c>
      <c r="F3580">
        <v>6.5119999999999996</v>
      </c>
      <c r="G3580">
        <v>-1.9021980000000001</v>
      </c>
    </row>
    <row r="3581" spans="1:7">
      <c r="A3581">
        <v>3580</v>
      </c>
      <c r="B3581">
        <v>35.79</v>
      </c>
      <c r="C3581">
        <v>153.774</v>
      </c>
      <c r="D3581">
        <v>-92.433999999999997</v>
      </c>
      <c r="E3581">
        <v>-759.69500000000005</v>
      </c>
      <c r="F3581">
        <v>6.5129999999999999</v>
      </c>
      <c r="G3581">
        <v>-1.8884879999999999</v>
      </c>
    </row>
    <row r="3582" spans="1:7">
      <c r="A3582">
        <v>3581</v>
      </c>
      <c r="B3582">
        <v>35.799999999999997</v>
      </c>
      <c r="C3582">
        <v>153.839</v>
      </c>
      <c r="D3582">
        <v>-92.483999999999995</v>
      </c>
      <c r="E3582">
        <v>-757.68100000000004</v>
      </c>
      <c r="F3582">
        <v>6.5140000000000002</v>
      </c>
      <c r="G3582">
        <v>-1.8833470000000001</v>
      </c>
    </row>
    <row r="3583" spans="1:7">
      <c r="A3583">
        <v>3582</v>
      </c>
      <c r="B3583">
        <v>35.81</v>
      </c>
      <c r="C3583">
        <v>153.904</v>
      </c>
      <c r="D3583">
        <v>-92.533000000000001</v>
      </c>
      <c r="E3583">
        <v>-758.35199999999998</v>
      </c>
      <c r="F3583">
        <v>6.516</v>
      </c>
      <c r="G3583">
        <v>-1.8850610000000001</v>
      </c>
    </row>
    <row r="3584" spans="1:7">
      <c r="A3584">
        <v>3583</v>
      </c>
      <c r="B3584">
        <v>35.82</v>
      </c>
      <c r="C3584">
        <v>153.96899999999999</v>
      </c>
      <c r="D3584">
        <v>-92.581999999999994</v>
      </c>
      <c r="E3584">
        <v>-757.01</v>
      </c>
      <c r="F3584">
        <v>6.5170000000000003</v>
      </c>
      <c r="G3584">
        <v>-1.8816330000000001</v>
      </c>
    </row>
    <row r="3585" spans="1:7">
      <c r="A3585">
        <v>3584</v>
      </c>
      <c r="B3585">
        <v>35.83</v>
      </c>
      <c r="C3585">
        <v>154.03399999999999</v>
      </c>
      <c r="D3585">
        <v>-92.632000000000005</v>
      </c>
      <c r="E3585">
        <v>-757.68100000000004</v>
      </c>
      <c r="F3585">
        <v>6.5179999999999998</v>
      </c>
      <c r="G3585">
        <v>-1.8833470000000001</v>
      </c>
    </row>
    <row r="3586" spans="1:7">
      <c r="A3586">
        <v>3585</v>
      </c>
      <c r="B3586">
        <v>35.840000000000003</v>
      </c>
      <c r="C3586">
        <v>154.1</v>
      </c>
      <c r="D3586">
        <v>-92.680999999999997</v>
      </c>
      <c r="E3586">
        <v>-759.02300000000002</v>
      </c>
      <c r="F3586">
        <v>6.5190000000000001</v>
      </c>
      <c r="G3586">
        <v>-1.886774</v>
      </c>
    </row>
    <row r="3587" spans="1:7">
      <c r="A3587">
        <v>3586</v>
      </c>
      <c r="B3587">
        <v>35.85</v>
      </c>
      <c r="C3587">
        <v>154.16499999999999</v>
      </c>
      <c r="D3587">
        <v>-92.730999999999995</v>
      </c>
      <c r="E3587">
        <v>-759.02300000000002</v>
      </c>
      <c r="F3587">
        <v>6.5209999999999999</v>
      </c>
      <c r="G3587">
        <v>-1.886774</v>
      </c>
    </row>
    <row r="3588" spans="1:7">
      <c r="A3588">
        <v>3587</v>
      </c>
      <c r="B3588">
        <v>35.86</v>
      </c>
      <c r="C3588">
        <v>154.22999999999999</v>
      </c>
      <c r="D3588">
        <v>-92.78</v>
      </c>
      <c r="E3588">
        <v>-764.39200000000005</v>
      </c>
      <c r="F3588">
        <v>6.5220000000000002</v>
      </c>
      <c r="G3588">
        <v>-1.9004840000000001</v>
      </c>
    </row>
    <row r="3589" spans="1:7">
      <c r="A3589">
        <v>3588</v>
      </c>
      <c r="B3589">
        <v>35.869999999999997</v>
      </c>
      <c r="C3589">
        <v>154.29499999999999</v>
      </c>
      <c r="D3589">
        <v>-92.83</v>
      </c>
      <c r="E3589">
        <v>-758.35199999999998</v>
      </c>
      <c r="F3589">
        <v>6.5229999999999997</v>
      </c>
      <c r="G3589">
        <v>-1.8850610000000001</v>
      </c>
    </row>
    <row r="3590" spans="1:7">
      <c r="A3590">
        <v>3589</v>
      </c>
      <c r="B3590">
        <v>35.880000000000003</v>
      </c>
      <c r="C3590">
        <v>154.36000000000001</v>
      </c>
      <c r="D3590">
        <v>-92.879000000000005</v>
      </c>
      <c r="E3590">
        <v>-754.32600000000002</v>
      </c>
      <c r="F3590">
        <v>6.524</v>
      </c>
      <c r="G3590">
        <v>-1.8747780000000001</v>
      </c>
    </row>
    <row r="3591" spans="1:7">
      <c r="A3591">
        <v>3590</v>
      </c>
      <c r="B3591">
        <v>35.89</v>
      </c>
      <c r="C3591">
        <v>154.42599999999999</v>
      </c>
      <c r="D3591">
        <v>-92.929000000000002</v>
      </c>
      <c r="E3591">
        <v>-761.70799999999997</v>
      </c>
      <c r="F3591">
        <v>6.5259999999999998</v>
      </c>
      <c r="G3591">
        <v>-1.893629</v>
      </c>
    </row>
    <row r="3592" spans="1:7">
      <c r="A3592">
        <v>3591</v>
      </c>
      <c r="B3592">
        <v>35.9</v>
      </c>
      <c r="C3592">
        <v>154.49100000000001</v>
      </c>
      <c r="D3592">
        <v>-92.978999999999999</v>
      </c>
      <c r="E3592">
        <v>-763.05</v>
      </c>
      <c r="F3592">
        <v>6.5270000000000001</v>
      </c>
      <c r="G3592">
        <v>-1.897057</v>
      </c>
    </row>
    <row r="3593" spans="1:7">
      <c r="A3593">
        <v>3592</v>
      </c>
      <c r="B3593">
        <v>35.909999999999997</v>
      </c>
      <c r="C3593">
        <v>154.55600000000001</v>
      </c>
      <c r="D3593">
        <v>-93.028000000000006</v>
      </c>
      <c r="E3593">
        <v>-763.05</v>
      </c>
      <c r="F3593">
        <v>6.5279999999999996</v>
      </c>
      <c r="G3593">
        <v>-1.897057</v>
      </c>
    </row>
    <row r="3594" spans="1:7">
      <c r="A3594">
        <v>3593</v>
      </c>
      <c r="B3594">
        <v>35.92</v>
      </c>
      <c r="C3594">
        <v>154.62200000000001</v>
      </c>
      <c r="D3594">
        <v>-93.078000000000003</v>
      </c>
      <c r="E3594">
        <v>-763.721</v>
      </c>
      <c r="F3594">
        <v>6.5289999999999999</v>
      </c>
      <c r="G3594">
        <v>-1.898771</v>
      </c>
    </row>
    <row r="3595" spans="1:7">
      <c r="A3595">
        <v>3594</v>
      </c>
      <c r="B3595">
        <v>35.93</v>
      </c>
      <c r="C3595">
        <v>154.68700000000001</v>
      </c>
      <c r="D3595">
        <v>-93.128</v>
      </c>
      <c r="E3595">
        <v>-762.37900000000002</v>
      </c>
      <c r="F3595">
        <v>6.5309999999999997</v>
      </c>
      <c r="G3595">
        <v>-1.895343</v>
      </c>
    </row>
    <row r="3596" spans="1:7">
      <c r="A3596">
        <v>3595</v>
      </c>
      <c r="B3596">
        <v>35.94</v>
      </c>
      <c r="C3596">
        <v>154.75200000000001</v>
      </c>
      <c r="D3596">
        <v>-93.177999999999997</v>
      </c>
      <c r="E3596">
        <v>-763.721</v>
      </c>
      <c r="F3596">
        <v>6.532</v>
      </c>
      <c r="G3596">
        <v>-1.898771</v>
      </c>
    </row>
    <row r="3597" spans="1:7">
      <c r="A3597">
        <v>3596</v>
      </c>
      <c r="B3597">
        <v>35.950000000000003</v>
      </c>
      <c r="C3597">
        <v>154.81700000000001</v>
      </c>
      <c r="D3597">
        <v>-93.227999999999994</v>
      </c>
      <c r="E3597">
        <v>-766.40599999999995</v>
      </c>
      <c r="F3597">
        <v>6.5330000000000004</v>
      </c>
      <c r="G3597">
        <v>-1.9056249999999999</v>
      </c>
    </row>
    <row r="3598" spans="1:7">
      <c r="A3598">
        <v>3597</v>
      </c>
      <c r="B3598">
        <v>35.96</v>
      </c>
      <c r="C3598">
        <v>154.88300000000001</v>
      </c>
      <c r="D3598">
        <v>-93.278000000000006</v>
      </c>
      <c r="E3598">
        <v>-765.73500000000001</v>
      </c>
      <c r="F3598">
        <v>6.5339999999999998</v>
      </c>
      <c r="G3598">
        <v>-1.903912</v>
      </c>
    </row>
    <row r="3599" spans="1:7">
      <c r="A3599">
        <v>3598</v>
      </c>
      <c r="B3599">
        <v>35.97</v>
      </c>
      <c r="C3599">
        <v>154.94800000000001</v>
      </c>
      <c r="D3599">
        <v>-93.328000000000003</v>
      </c>
      <c r="E3599">
        <v>-765.06299999999999</v>
      </c>
      <c r="F3599">
        <v>6.5359999999999996</v>
      </c>
      <c r="G3599">
        <v>-1.9021980000000001</v>
      </c>
    </row>
    <row r="3600" spans="1:7">
      <c r="A3600">
        <v>3599</v>
      </c>
      <c r="B3600">
        <v>35.979999999999997</v>
      </c>
      <c r="C3600">
        <v>155.01400000000001</v>
      </c>
      <c r="D3600">
        <v>-93.378</v>
      </c>
      <c r="E3600">
        <v>-759.02300000000002</v>
      </c>
      <c r="F3600">
        <v>6.5369999999999999</v>
      </c>
      <c r="G3600">
        <v>-1.886774</v>
      </c>
    </row>
    <row r="3601" spans="1:7">
      <c r="A3601">
        <v>3600</v>
      </c>
      <c r="B3601">
        <v>35.99</v>
      </c>
      <c r="C3601">
        <v>155.07900000000001</v>
      </c>
      <c r="D3601">
        <v>-93.427999999999997</v>
      </c>
      <c r="E3601">
        <v>-765.06299999999999</v>
      </c>
      <c r="F3601">
        <v>6.5380000000000003</v>
      </c>
      <c r="G3601">
        <v>-1.9021980000000001</v>
      </c>
    </row>
    <row r="3602" spans="1:7">
      <c r="A3602">
        <v>3601</v>
      </c>
      <c r="B3602">
        <v>36</v>
      </c>
      <c r="C3602">
        <v>155.14400000000001</v>
      </c>
      <c r="D3602">
        <v>-93.477999999999994</v>
      </c>
      <c r="E3602">
        <v>-768.41899999999998</v>
      </c>
      <c r="F3602">
        <v>6.5389999999999997</v>
      </c>
      <c r="G3602">
        <v>-1.9107670000000001</v>
      </c>
    </row>
    <row r="3603" spans="1:7">
      <c r="A3603">
        <v>3602</v>
      </c>
      <c r="B3603">
        <v>36.01</v>
      </c>
      <c r="C3603">
        <v>155.21</v>
      </c>
      <c r="D3603">
        <v>-93.528000000000006</v>
      </c>
      <c r="E3603">
        <v>-769.76099999999997</v>
      </c>
      <c r="F3603">
        <v>6.5410000000000004</v>
      </c>
      <c r="G3603">
        <v>-1.914194</v>
      </c>
    </row>
    <row r="3604" spans="1:7">
      <c r="A3604">
        <v>3603</v>
      </c>
      <c r="B3604">
        <v>36.020000000000003</v>
      </c>
      <c r="C3604">
        <v>155.27500000000001</v>
      </c>
      <c r="D3604">
        <v>-93.578999999999994</v>
      </c>
      <c r="E3604">
        <v>-773.11699999999996</v>
      </c>
      <c r="F3604">
        <v>6.5419999999999998</v>
      </c>
      <c r="G3604">
        <v>-1.922763</v>
      </c>
    </row>
    <row r="3605" spans="1:7">
      <c r="A3605">
        <v>3604</v>
      </c>
      <c r="B3605">
        <v>36.03</v>
      </c>
      <c r="C3605">
        <v>155.34100000000001</v>
      </c>
      <c r="D3605">
        <v>-93.629000000000005</v>
      </c>
      <c r="E3605">
        <v>-775.13</v>
      </c>
      <c r="F3605">
        <v>6.5430000000000001</v>
      </c>
      <c r="G3605">
        <v>-1.9279040000000001</v>
      </c>
    </row>
    <row r="3606" spans="1:7">
      <c r="A3606">
        <v>3605</v>
      </c>
      <c r="B3606">
        <v>36.04</v>
      </c>
      <c r="C3606">
        <v>155.40600000000001</v>
      </c>
      <c r="D3606">
        <v>-93.68</v>
      </c>
      <c r="E3606">
        <v>-777.81399999999996</v>
      </c>
      <c r="F3606">
        <v>6.5439999999999996</v>
      </c>
      <c r="G3606">
        <v>-1.9347589999999999</v>
      </c>
    </row>
    <row r="3607" spans="1:7">
      <c r="A3607">
        <v>3606</v>
      </c>
      <c r="B3607">
        <v>36.049999999999997</v>
      </c>
      <c r="C3607">
        <v>155.471</v>
      </c>
      <c r="D3607">
        <v>-93.730999999999995</v>
      </c>
      <c r="E3607">
        <v>-777.81399999999996</v>
      </c>
      <c r="F3607">
        <v>6.5460000000000003</v>
      </c>
      <c r="G3607">
        <v>-1.9347589999999999</v>
      </c>
    </row>
    <row r="3608" spans="1:7">
      <c r="A3608">
        <v>3607</v>
      </c>
      <c r="B3608">
        <v>36.06</v>
      </c>
      <c r="C3608">
        <v>155.53700000000001</v>
      </c>
      <c r="D3608">
        <v>-93.781999999999996</v>
      </c>
      <c r="E3608">
        <v>-782.51199999999994</v>
      </c>
      <c r="F3608">
        <v>6.5469999999999997</v>
      </c>
      <c r="G3608">
        <v>-1.946755</v>
      </c>
    </row>
    <row r="3609" spans="1:7">
      <c r="A3609">
        <v>3608</v>
      </c>
      <c r="B3609">
        <v>36.07</v>
      </c>
      <c r="C3609">
        <v>155.602</v>
      </c>
      <c r="D3609">
        <v>-93.832999999999998</v>
      </c>
      <c r="E3609">
        <v>-782.51199999999994</v>
      </c>
      <c r="F3609">
        <v>6.548</v>
      </c>
      <c r="G3609">
        <v>-1.946755</v>
      </c>
    </row>
    <row r="3610" spans="1:7">
      <c r="A3610">
        <v>3609</v>
      </c>
      <c r="B3610">
        <v>36.08</v>
      </c>
      <c r="C3610">
        <v>155.66800000000001</v>
      </c>
      <c r="D3610">
        <v>-93.884</v>
      </c>
      <c r="E3610">
        <v>-781.84100000000001</v>
      </c>
      <c r="F3610">
        <v>6.5490000000000004</v>
      </c>
      <c r="G3610">
        <v>-1.945041</v>
      </c>
    </row>
    <row r="3611" spans="1:7">
      <c r="A3611">
        <v>3610</v>
      </c>
      <c r="B3611">
        <v>36.090000000000003</v>
      </c>
      <c r="C3611">
        <v>155.733</v>
      </c>
      <c r="D3611">
        <v>-93.936000000000007</v>
      </c>
      <c r="E3611">
        <v>-783.85400000000004</v>
      </c>
      <c r="F3611">
        <v>6.5510000000000002</v>
      </c>
      <c r="G3611">
        <v>-1.950183</v>
      </c>
    </row>
    <row r="3612" spans="1:7">
      <c r="A3612">
        <v>3611</v>
      </c>
      <c r="B3612">
        <v>36.1</v>
      </c>
      <c r="C3612">
        <v>155.79900000000001</v>
      </c>
      <c r="D3612">
        <v>-93.986999999999995</v>
      </c>
      <c r="E3612">
        <v>-787.21</v>
      </c>
      <c r="F3612">
        <v>6.5519999999999996</v>
      </c>
      <c r="G3612">
        <v>-1.9587509999999999</v>
      </c>
    </row>
    <row r="3613" spans="1:7">
      <c r="A3613">
        <v>3612</v>
      </c>
      <c r="B3613">
        <v>36.11</v>
      </c>
      <c r="C3613">
        <v>155.864</v>
      </c>
      <c r="D3613">
        <v>-94.039000000000001</v>
      </c>
      <c r="E3613">
        <v>-790.56600000000003</v>
      </c>
      <c r="F3613">
        <v>6.5529999999999999</v>
      </c>
      <c r="G3613">
        <v>-1.96732</v>
      </c>
    </row>
    <row r="3614" spans="1:7">
      <c r="A3614">
        <v>3613</v>
      </c>
      <c r="B3614">
        <v>36.119999999999997</v>
      </c>
      <c r="C3614">
        <v>155.93</v>
      </c>
      <c r="D3614">
        <v>-94.090999999999994</v>
      </c>
      <c r="E3614">
        <v>-786.53899999999999</v>
      </c>
      <c r="F3614">
        <v>6.5549999999999997</v>
      </c>
      <c r="G3614">
        <v>-1.9570380000000001</v>
      </c>
    </row>
    <row r="3615" spans="1:7">
      <c r="A3615">
        <v>3614</v>
      </c>
      <c r="B3615">
        <v>36.130000000000003</v>
      </c>
      <c r="C3615">
        <v>155.995</v>
      </c>
      <c r="D3615">
        <v>-94.141999999999996</v>
      </c>
      <c r="E3615">
        <v>-784.52599999999995</v>
      </c>
      <c r="F3615">
        <v>6.556</v>
      </c>
      <c r="G3615">
        <v>-1.9518960000000001</v>
      </c>
    </row>
    <row r="3616" spans="1:7">
      <c r="A3616">
        <v>3615</v>
      </c>
      <c r="B3616">
        <v>36.14</v>
      </c>
      <c r="C3616">
        <v>156.06100000000001</v>
      </c>
      <c r="D3616">
        <v>-94.192999999999998</v>
      </c>
      <c r="E3616">
        <v>-785.197</v>
      </c>
      <c r="F3616">
        <v>6.5570000000000004</v>
      </c>
      <c r="G3616">
        <v>-1.9536100000000001</v>
      </c>
    </row>
    <row r="3617" spans="1:7">
      <c r="A3617">
        <v>3616</v>
      </c>
      <c r="B3617">
        <v>36.15</v>
      </c>
      <c r="C3617">
        <v>156.12700000000001</v>
      </c>
      <c r="D3617">
        <v>-94.245000000000005</v>
      </c>
      <c r="E3617">
        <v>-785.86800000000005</v>
      </c>
      <c r="F3617">
        <v>6.5579999999999998</v>
      </c>
      <c r="G3617">
        <v>-1.9553240000000001</v>
      </c>
    </row>
    <row r="3618" spans="1:7">
      <c r="A3618">
        <v>3617</v>
      </c>
      <c r="B3618">
        <v>36.159999999999997</v>
      </c>
      <c r="C3618">
        <v>156.19200000000001</v>
      </c>
      <c r="D3618">
        <v>-94.296999999999997</v>
      </c>
      <c r="E3618">
        <v>-787.21</v>
      </c>
      <c r="F3618">
        <v>6.56</v>
      </c>
      <c r="G3618">
        <v>-1.9587509999999999</v>
      </c>
    </row>
    <row r="3619" spans="1:7">
      <c r="A3619">
        <v>3618</v>
      </c>
      <c r="B3619">
        <v>36.17</v>
      </c>
      <c r="C3619">
        <v>156.25800000000001</v>
      </c>
      <c r="D3619">
        <v>-94.347999999999999</v>
      </c>
      <c r="E3619">
        <v>-785.86800000000005</v>
      </c>
      <c r="F3619">
        <v>6.5609999999999999</v>
      </c>
      <c r="G3619">
        <v>-1.9553240000000001</v>
      </c>
    </row>
    <row r="3620" spans="1:7">
      <c r="A3620">
        <v>3619</v>
      </c>
      <c r="B3620">
        <v>36.18</v>
      </c>
      <c r="C3620">
        <v>156.32300000000001</v>
      </c>
      <c r="D3620">
        <v>-94.399000000000001</v>
      </c>
      <c r="E3620">
        <v>-776.47199999999998</v>
      </c>
      <c r="F3620">
        <v>6.5620000000000003</v>
      </c>
      <c r="G3620">
        <v>-1.931332</v>
      </c>
    </row>
    <row r="3621" spans="1:7">
      <c r="A3621">
        <v>3620</v>
      </c>
      <c r="B3621">
        <v>36.19</v>
      </c>
      <c r="C3621">
        <v>156.38900000000001</v>
      </c>
      <c r="D3621">
        <v>-94.45</v>
      </c>
      <c r="E3621">
        <v>-775.13</v>
      </c>
      <c r="F3621">
        <v>6.5640000000000001</v>
      </c>
      <c r="G3621">
        <v>-1.9279040000000001</v>
      </c>
    </row>
    <row r="3622" spans="1:7">
      <c r="A3622">
        <v>3621</v>
      </c>
      <c r="B3622">
        <v>36.200000000000003</v>
      </c>
      <c r="C3622">
        <v>156.45500000000001</v>
      </c>
      <c r="D3622">
        <v>-94.501000000000005</v>
      </c>
      <c r="E3622">
        <v>-775.80100000000004</v>
      </c>
      <c r="F3622">
        <v>6.5650000000000004</v>
      </c>
      <c r="G3622">
        <v>-1.9296180000000001</v>
      </c>
    </row>
    <row r="3623" spans="1:7">
      <c r="A3623">
        <v>3622</v>
      </c>
      <c r="B3623">
        <v>36.21</v>
      </c>
      <c r="C3623">
        <v>156.52000000000001</v>
      </c>
      <c r="D3623">
        <v>-94.552000000000007</v>
      </c>
      <c r="E3623">
        <v>-773.78800000000001</v>
      </c>
      <c r="F3623">
        <v>6.5659999999999998</v>
      </c>
      <c r="G3623">
        <v>-1.924477</v>
      </c>
    </row>
    <row r="3624" spans="1:7">
      <c r="A3624">
        <v>3623</v>
      </c>
      <c r="B3624">
        <v>36.22</v>
      </c>
      <c r="C3624">
        <v>156.58600000000001</v>
      </c>
      <c r="D3624">
        <v>-94.602999999999994</v>
      </c>
      <c r="E3624">
        <v>-775.80100000000004</v>
      </c>
      <c r="F3624">
        <v>6.5670000000000002</v>
      </c>
      <c r="G3624">
        <v>-1.9296180000000001</v>
      </c>
    </row>
    <row r="3625" spans="1:7">
      <c r="A3625">
        <v>3624</v>
      </c>
      <c r="B3625">
        <v>36.229999999999997</v>
      </c>
      <c r="C3625">
        <v>156.65199999999999</v>
      </c>
      <c r="D3625">
        <v>-94.653999999999996</v>
      </c>
      <c r="E3625">
        <v>-767.74800000000005</v>
      </c>
      <c r="F3625">
        <v>6.569</v>
      </c>
      <c r="G3625">
        <v>-1.9090530000000001</v>
      </c>
    </row>
    <row r="3626" spans="1:7">
      <c r="A3626">
        <v>3625</v>
      </c>
      <c r="B3626">
        <v>36.24</v>
      </c>
      <c r="C3626">
        <v>156.71700000000001</v>
      </c>
      <c r="D3626">
        <v>-94.703999999999994</v>
      </c>
      <c r="E3626">
        <v>-763.721</v>
      </c>
      <c r="F3626">
        <v>6.57</v>
      </c>
      <c r="G3626">
        <v>-1.898771</v>
      </c>
    </row>
    <row r="3627" spans="1:7">
      <c r="A3627">
        <v>3626</v>
      </c>
      <c r="B3627">
        <v>36.25</v>
      </c>
      <c r="C3627">
        <v>156.78299999999999</v>
      </c>
      <c r="D3627">
        <v>-94.754000000000005</v>
      </c>
      <c r="E3627">
        <v>-763.721</v>
      </c>
      <c r="F3627">
        <v>6.5709999999999997</v>
      </c>
      <c r="G3627">
        <v>-1.898771</v>
      </c>
    </row>
    <row r="3628" spans="1:7">
      <c r="A3628">
        <v>3627</v>
      </c>
      <c r="B3628">
        <v>36.26</v>
      </c>
      <c r="C3628">
        <v>156.84899999999999</v>
      </c>
      <c r="D3628">
        <v>-94.804000000000002</v>
      </c>
      <c r="E3628">
        <v>-760.36599999999999</v>
      </c>
      <c r="F3628">
        <v>6.5720000000000001</v>
      </c>
      <c r="G3628">
        <v>-1.8902019999999999</v>
      </c>
    </row>
    <row r="3629" spans="1:7">
      <c r="A3629">
        <v>3628</v>
      </c>
      <c r="B3629">
        <v>36.270000000000003</v>
      </c>
      <c r="C3629">
        <v>156.91499999999999</v>
      </c>
      <c r="D3629">
        <v>-94.853999999999999</v>
      </c>
      <c r="E3629">
        <v>-759.02300000000002</v>
      </c>
      <c r="F3629">
        <v>6.5739999999999998</v>
      </c>
      <c r="G3629">
        <v>-1.886774</v>
      </c>
    </row>
    <row r="3630" spans="1:7">
      <c r="A3630">
        <v>3629</v>
      </c>
      <c r="B3630">
        <v>36.28</v>
      </c>
      <c r="C3630">
        <v>156.97999999999999</v>
      </c>
      <c r="D3630">
        <v>-94.903999999999996</v>
      </c>
      <c r="E3630">
        <v>-761.70799999999997</v>
      </c>
      <c r="F3630">
        <v>6.5750000000000002</v>
      </c>
      <c r="G3630">
        <v>-1.893629</v>
      </c>
    </row>
    <row r="3631" spans="1:7">
      <c r="A3631">
        <v>3630</v>
      </c>
      <c r="B3631">
        <v>36.29</v>
      </c>
      <c r="C3631">
        <v>157.04599999999999</v>
      </c>
      <c r="D3631">
        <v>-94.953999999999994</v>
      </c>
      <c r="E3631">
        <v>-761.03700000000003</v>
      </c>
      <c r="F3631">
        <v>6.5759999999999996</v>
      </c>
      <c r="G3631">
        <v>-1.8919159999999999</v>
      </c>
    </row>
    <row r="3632" spans="1:7">
      <c r="A3632">
        <v>3631</v>
      </c>
      <c r="B3632">
        <v>36.299999999999997</v>
      </c>
      <c r="C3632">
        <v>157.11199999999999</v>
      </c>
      <c r="D3632">
        <v>-95.004000000000005</v>
      </c>
      <c r="E3632">
        <v>-758.35199999999998</v>
      </c>
      <c r="F3632">
        <v>6.577</v>
      </c>
      <c r="G3632">
        <v>-1.8850610000000001</v>
      </c>
    </row>
    <row r="3633" spans="1:7">
      <c r="A3633">
        <v>3632</v>
      </c>
      <c r="B3633">
        <v>36.31</v>
      </c>
      <c r="C3633">
        <v>157.178</v>
      </c>
      <c r="D3633">
        <v>-95.054000000000002</v>
      </c>
      <c r="E3633">
        <v>-763.05</v>
      </c>
      <c r="F3633">
        <v>6.5789999999999997</v>
      </c>
      <c r="G3633">
        <v>-1.897057</v>
      </c>
    </row>
    <row r="3634" spans="1:7">
      <c r="A3634">
        <v>3633</v>
      </c>
      <c r="B3634">
        <v>36.32</v>
      </c>
      <c r="C3634">
        <v>157.24299999999999</v>
      </c>
      <c r="D3634">
        <v>-95.103999999999999</v>
      </c>
      <c r="E3634">
        <v>-763.05</v>
      </c>
      <c r="F3634">
        <v>6.58</v>
      </c>
      <c r="G3634">
        <v>-1.897057</v>
      </c>
    </row>
    <row r="3635" spans="1:7">
      <c r="A3635">
        <v>3634</v>
      </c>
      <c r="B3635">
        <v>36.33</v>
      </c>
      <c r="C3635">
        <v>157.309</v>
      </c>
      <c r="D3635">
        <v>-95.155000000000001</v>
      </c>
      <c r="E3635">
        <v>-761.03700000000003</v>
      </c>
      <c r="F3635">
        <v>6.5810000000000004</v>
      </c>
      <c r="G3635">
        <v>-1.8919159999999999</v>
      </c>
    </row>
    <row r="3636" spans="1:7">
      <c r="A3636">
        <v>3635</v>
      </c>
      <c r="B3636">
        <v>36.340000000000003</v>
      </c>
      <c r="C3636">
        <v>157.375</v>
      </c>
      <c r="D3636">
        <v>-95.204999999999998</v>
      </c>
      <c r="E3636">
        <v>-759.02300000000002</v>
      </c>
      <c r="F3636">
        <v>6.5819999999999999</v>
      </c>
      <c r="G3636">
        <v>-1.886774</v>
      </c>
    </row>
    <row r="3637" spans="1:7">
      <c r="A3637">
        <v>3636</v>
      </c>
      <c r="B3637">
        <v>36.35</v>
      </c>
      <c r="C3637">
        <v>157.441</v>
      </c>
      <c r="D3637">
        <v>-95.254999999999995</v>
      </c>
      <c r="E3637">
        <v>-762.37900000000002</v>
      </c>
      <c r="F3637">
        <v>6.5839999999999996</v>
      </c>
      <c r="G3637">
        <v>-1.895343</v>
      </c>
    </row>
    <row r="3638" spans="1:7">
      <c r="A3638">
        <v>3637</v>
      </c>
      <c r="B3638">
        <v>36.36</v>
      </c>
      <c r="C3638">
        <v>157.50700000000001</v>
      </c>
      <c r="D3638">
        <v>-95.305000000000007</v>
      </c>
      <c r="E3638">
        <v>-769.76099999999997</v>
      </c>
      <c r="F3638">
        <v>6.585</v>
      </c>
      <c r="G3638">
        <v>-1.914194</v>
      </c>
    </row>
    <row r="3639" spans="1:7">
      <c r="A3639">
        <v>3638</v>
      </c>
      <c r="B3639">
        <v>36.369999999999997</v>
      </c>
      <c r="C3639">
        <v>157.57300000000001</v>
      </c>
      <c r="D3639">
        <v>-95.355999999999995</v>
      </c>
      <c r="E3639">
        <v>-768.41899999999998</v>
      </c>
      <c r="F3639">
        <v>6.5860000000000003</v>
      </c>
      <c r="G3639">
        <v>-1.9107670000000001</v>
      </c>
    </row>
    <row r="3640" spans="1:7">
      <c r="A3640">
        <v>3639</v>
      </c>
      <c r="B3640">
        <v>36.380000000000003</v>
      </c>
      <c r="C3640">
        <v>157.63800000000001</v>
      </c>
      <c r="D3640">
        <v>-95.406000000000006</v>
      </c>
      <c r="E3640">
        <v>-763.721</v>
      </c>
      <c r="F3640">
        <v>6.5869999999999997</v>
      </c>
      <c r="G3640">
        <v>-1.898771</v>
      </c>
    </row>
    <row r="3641" spans="1:7">
      <c r="A3641">
        <v>3640</v>
      </c>
      <c r="B3641">
        <v>36.39</v>
      </c>
      <c r="C3641">
        <v>157.70400000000001</v>
      </c>
      <c r="D3641">
        <v>-95.456000000000003</v>
      </c>
      <c r="E3641">
        <v>-759.02300000000002</v>
      </c>
      <c r="F3641">
        <v>6.5890000000000004</v>
      </c>
      <c r="G3641">
        <v>-1.886774</v>
      </c>
    </row>
    <row r="3642" spans="1:7">
      <c r="A3642">
        <v>3641</v>
      </c>
      <c r="B3642">
        <v>36.4</v>
      </c>
      <c r="C3642">
        <v>157.77000000000001</v>
      </c>
      <c r="D3642">
        <v>-95.507000000000005</v>
      </c>
      <c r="E3642">
        <v>-764.39200000000005</v>
      </c>
      <c r="F3642">
        <v>6.59</v>
      </c>
      <c r="G3642">
        <v>-1.9004840000000001</v>
      </c>
    </row>
    <row r="3643" spans="1:7">
      <c r="A3643">
        <v>3642</v>
      </c>
      <c r="B3643">
        <v>36.409999999999997</v>
      </c>
      <c r="C3643">
        <v>157.83600000000001</v>
      </c>
      <c r="D3643">
        <v>-95.557000000000002</v>
      </c>
      <c r="E3643">
        <v>-762.37900000000002</v>
      </c>
      <c r="F3643">
        <v>6.5910000000000002</v>
      </c>
      <c r="G3643">
        <v>-1.895343</v>
      </c>
    </row>
    <row r="3644" spans="1:7">
      <c r="A3644">
        <v>3643</v>
      </c>
      <c r="B3644">
        <v>36.42</v>
      </c>
      <c r="C3644">
        <v>157.90199999999999</v>
      </c>
      <c r="D3644">
        <v>-95.606999999999999</v>
      </c>
      <c r="E3644">
        <v>-759.69500000000005</v>
      </c>
      <c r="F3644">
        <v>6.5919999999999996</v>
      </c>
      <c r="G3644">
        <v>-1.8884879999999999</v>
      </c>
    </row>
    <row r="3645" spans="1:7">
      <c r="A3645">
        <v>3644</v>
      </c>
      <c r="B3645">
        <v>36.43</v>
      </c>
      <c r="C3645">
        <v>157.96799999999999</v>
      </c>
      <c r="D3645">
        <v>-95.656999999999996</v>
      </c>
      <c r="E3645">
        <v>-758.35199999999998</v>
      </c>
      <c r="F3645">
        <v>6.5940000000000003</v>
      </c>
      <c r="G3645">
        <v>-1.8850610000000001</v>
      </c>
    </row>
    <row r="3646" spans="1:7">
      <c r="A3646">
        <v>3645</v>
      </c>
      <c r="B3646">
        <v>36.44</v>
      </c>
      <c r="C3646">
        <v>158.03399999999999</v>
      </c>
      <c r="D3646">
        <v>-95.706999999999994</v>
      </c>
      <c r="E3646">
        <v>-759.69500000000005</v>
      </c>
      <c r="F3646">
        <v>6.5949999999999998</v>
      </c>
      <c r="G3646">
        <v>-1.8884879999999999</v>
      </c>
    </row>
    <row r="3647" spans="1:7">
      <c r="A3647">
        <v>3646</v>
      </c>
      <c r="B3647">
        <v>36.450000000000003</v>
      </c>
      <c r="C3647">
        <v>158.1</v>
      </c>
      <c r="D3647">
        <v>-95.757000000000005</v>
      </c>
      <c r="E3647">
        <v>-763.721</v>
      </c>
      <c r="F3647">
        <v>6.5960000000000001</v>
      </c>
      <c r="G3647">
        <v>-1.898771</v>
      </c>
    </row>
    <row r="3648" spans="1:7">
      <c r="A3648">
        <v>3647</v>
      </c>
      <c r="B3648">
        <v>36.46</v>
      </c>
      <c r="C3648">
        <v>158.166</v>
      </c>
      <c r="D3648">
        <v>-95.808000000000007</v>
      </c>
      <c r="E3648">
        <v>-764.39200000000005</v>
      </c>
      <c r="F3648">
        <v>6.5970000000000004</v>
      </c>
      <c r="G3648">
        <v>-1.9004840000000001</v>
      </c>
    </row>
    <row r="3649" spans="1:7">
      <c r="A3649">
        <v>3648</v>
      </c>
      <c r="B3649">
        <v>36.47</v>
      </c>
      <c r="C3649">
        <v>158.232</v>
      </c>
      <c r="D3649">
        <v>-95.858000000000004</v>
      </c>
      <c r="E3649">
        <v>-763.721</v>
      </c>
      <c r="F3649">
        <v>6.5990000000000002</v>
      </c>
      <c r="G3649">
        <v>-1.898771</v>
      </c>
    </row>
    <row r="3650" spans="1:7">
      <c r="A3650">
        <v>3649</v>
      </c>
      <c r="B3650">
        <v>36.479999999999997</v>
      </c>
      <c r="C3650">
        <v>158.298</v>
      </c>
      <c r="D3650">
        <v>-95.909000000000006</v>
      </c>
      <c r="E3650">
        <v>-765.73500000000001</v>
      </c>
      <c r="F3650">
        <v>6.6</v>
      </c>
      <c r="G3650">
        <v>-1.903912</v>
      </c>
    </row>
    <row r="3651" spans="1:7">
      <c r="A3651">
        <v>3650</v>
      </c>
      <c r="B3651">
        <v>36.49</v>
      </c>
      <c r="C3651">
        <v>158.364</v>
      </c>
      <c r="D3651">
        <v>-95.959000000000003</v>
      </c>
      <c r="E3651">
        <v>-764.39200000000005</v>
      </c>
      <c r="F3651">
        <v>6.601</v>
      </c>
      <c r="G3651">
        <v>-1.9004840000000001</v>
      </c>
    </row>
    <row r="3652" spans="1:7">
      <c r="A3652">
        <v>3651</v>
      </c>
      <c r="B3652">
        <v>36.5</v>
      </c>
      <c r="C3652">
        <v>158.43</v>
      </c>
      <c r="D3652">
        <v>-96.01</v>
      </c>
      <c r="E3652">
        <v>-761.70799999999997</v>
      </c>
      <c r="F3652">
        <v>6.6020000000000003</v>
      </c>
      <c r="G3652">
        <v>-1.893629</v>
      </c>
    </row>
    <row r="3653" spans="1:7">
      <c r="A3653">
        <v>3652</v>
      </c>
      <c r="B3653">
        <v>36.51</v>
      </c>
      <c r="C3653">
        <v>158.49600000000001</v>
      </c>
      <c r="D3653">
        <v>-96.06</v>
      </c>
      <c r="E3653">
        <v>-765.06299999999999</v>
      </c>
      <c r="F3653">
        <v>6.6040000000000001</v>
      </c>
      <c r="G3653">
        <v>-1.9021980000000001</v>
      </c>
    </row>
    <row r="3654" spans="1:7">
      <c r="A3654">
        <v>3653</v>
      </c>
      <c r="B3654">
        <v>36.520000000000003</v>
      </c>
      <c r="C3654">
        <v>158.56200000000001</v>
      </c>
      <c r="D3654">
        <v>-96.111000000000004</v>
      </c>
      <c r="E3654">
        <v>-772.44600000000003</v>
      </c>
      <c r="F3654">
        <v>6.6050000000000004</v>
      </c>
      <c r="G3654">
        <v>-1.921049</v>
      </c>
    </row>
    <row r="3655" spans="1:7">
      <c r="A3655">
        <v>3654</v>
      </c>
      <c r="B3655">
        <v>36.53</v>
      </c>
      <c r="C3655">
        <v>158.62799999999999</v>
      </c>
      <c r="D3655">
        <v>-96.162000000000006</v>
      </c>
      <c r="E3655">
        <v>-776.47199999999998</v>
      </c>
      <c r="F3655">
        <v>6.6059999999999999</v>
      </c>
      <c r="G3655">
        <v>-1.931332</v>
      </c>
    </row>
    <row r="3656" spans="1:7">
      <c r="A3656">
        <v>3655</v>
      </c>
      <c r="B3656">
        <v>36.54</v>
      </c>
      <c r="C3656">
        <v>158.69399999999999</v>
      </c>
      <c r="D3656">
        <v>-96.212999999999994</v>
      </c>
      <c r="E3656">
        <v>-771.774</v>
      </c>
      <c r="F3656">
        <v>6.6070000000000002</v>
      </c>
      <c r="G3656">
        <v>-1.919335</v>
      </c>
    </row>
    <row r="3657" spans="1:7">
      <c r="A3657">
        <v>3656</v>
      </c>
      <c r="B3657">
        <v>36.549999999999997</v>
      </c>
      <c r="C3657">
        <v>158.76</v>
      </c>
      <c r="D3657">
        <v>-96.263999999999996</v>
      </c>
      <c r="E3657">
        <v>-773.78800000000001</v>
      </c>
      <c r="F3657">
        <v>6.609</v>
      </c>
      <c r="G3657">
        <v>-1.924477</v>
      </c>
    </row>
    <row r="3658" spans="1:7">
      <c r="A3658">
        <v>3657</v>
      </c>
      <c r="B3658">
        <v>36.56</v>
      </c>
      <c r="C3658">
        <v>158.82599999999999</v>
      </c>
      <c r="D3658">
        <v>-96.314999999999998</v>
      </c>
      <c r="E3658">
        <v>-773.78800000000001</v>
      </c>
      <c r="F3658">
        <v>6.61</v>
      </c>
      <c r="G3658">
        <v>-1.924477</v>
      </c>
    </row>
    <row r="3659" spans="1:7">
      <c r="A3659">
        <v>3658</v>
      </c>
      <c r="B3659">
        <v>36.57</v>
      </c>
      <c r="C3659">
        <v>158.892</v>
      </c>
      <c r="D3659">
        <v>-96.366</v>
      </c>
      <c r="E3659">
        <v>-775.13</v>
      </c>
      <c r="F3659">
        <v>6.6109999999999998</v>
      </c>
      <c r="G3659">
        <v>-1.9279040000000001</v>
      </c>
    </row>
    <row r="3660" spans="1:7">
      <c r="A3660">
        <v>3659</v>
      </c>
      <c r="B3660">
        <v>36.58</v>
      </c>
      <c r="C3660">
        <v>158.958</v>
      </c>
      <c r="D3660">
        <v>-96.418000000000006</v>
      </c>
      <c r="E3660">
        <v>-783.18299999999999</v>
      </c>
      <c r="F3660">
        <v>6.6120000000000001</v>
      </c>
      <c r="G3660">
        <v>-1.948469</v>
      </c>
    </row>
    <row r="3661" spans="1:7">
      <c r="A3661">
        <v>3660</v>
      </c>
      <c r="B3661">
        <v>36.590000000000003</v>
      </c>
      <c r="C3661">
        <v>159.024</v>
      </c>
      <c r="D3661">
        <v>-96.47</v>
      </c>
      <c r="E3661">
        <v>-780.49900000000002</v>
      </c>
      <c r="F3661">
        <v>6.6139999999999999</v>
      </c>
      <c r="G3661">
        <v>-1.941614</v>
      </c>
    </row>
    <row r="3662" spans="1:7">
      <c r="A3662">
        <v>3661</v>
      </c>
      <c r="B3662">
        <v>36.6</v>
      </c>
      <c r="C3662">
        <v>159.09100000000001</v>
      </c>
      <c r="D3662">
        <v>-96.521000000000001</v>
      </c>
      <c r="E3662">
        <v>-779.15700000000004</v>
      </c>
      <c r="F3662">
        <v>6.6150000000000002</v>
      </c>
      <c r="G3662">
        <v>-1.938186</v>
      </c>
    </row>
    <row r="3663" spans="1:7">
      <c r="A3663">
        <v>3662</v>
      </c>
      <c r="B3663">
        <v>36.61</v>
      </c>
      <c r="C3663">
        <v>159.15700000000001</v>
      </c>
      <c r="D3663">
        <v>-96.572999999999993</v>
      </c>
      <c r="E3663">
        <v>-784.52599999999995</v>
      </c>
      <c r="F3663">
        <v>6.6159999999999997</v>
      </c>
      <c r="G3663">
        <v>-1.9518960000000001</v>
      </c>
    </row>
    <row r="3664" spans="1:7">
      <c r="A3664">
        <v>3663</v>
      </c>
      <c r="B3664">
        <v>36.619999999999997</v>
      </c>
      <c r="C3664">
        <v>159.22300000000001</v>
      </c>
      <c r="D3664">
        <v>-96.625</v>
      </c>
      <c r="E3664">
        <v>-779.15700000000004</v>
      </c>
      <c r="F3664">
        <v>6.617</v>
      </c>
      <c r="G3664">
        <v>-1.938186</v>
      </c>
    </row>
    <row r="3665" spans="1:7">
      <c r="A3665">
        <v>3664</v>
      </c>
      <c r="B3665">
        <v>36.630000000000003</v>
      </c>
      <c r="C3665">
        <v>159.28899999999999</v>
      </c>
      <c r="D3665">
        <v>-96.676000000000002</v>
      </c>
      <c r="E3665">
        <v>-779.15700000000004</v>
      </c>
      <c r="F3665">
        <v>6.6189999999999998</v>
      </c>
      <c r="G3665">
        <v>-1.938186</v>
      </c>
    </row>
    <row r="3666" spans="1:7">
      <c r="A3666">
        <v>3665</v>
      </c>
      <c r="B3666">
        <v>36.64</v>
      </c>
      <c r="C3666">
        <v>159.35499999999999</v>
      </c>
      <c r="D3666">
        <v>-96.727999999999994</v>
      </c>
      <c r="E3666">
        <v>-775.13</v>
      </c>
      <c r="F3666">
        <v>6.62</v>
      </c>
      <c r="G3666">
        <v>-1.9279040000000001</v>
      </c>
    </row>
    <row r="3667" spans="1:7">
      <c r="A3667">
        <v>3666</v>
      </c>
      <c r="B3667">
        <v>36.65</v>
      </c>
      <c r="C3667">
        <v>159.422</v>
      </c>
      <c r="D3667">
        <v>-96.778999999999996</v>
      </c>
      <c r="E3667">
        <v>-773.78800000000001</v>
      </c>
      <c r="F3667">
        <v>6.6210000000000004</v>
      </c>
      <c r="G3667">
        <v>-1.924477</v>
      </c>
    </row>
    <row r="3668" spans="1:7">
      <c r="A3668">
        <v>3667</v>
      </c>
      <c r="B3668">
        <v>36.659999999999997</v>
      </c>
      <c r="C3668">
        <v>159.488</v>
      </c>
      <c r="D3668">
        <v>-96.83</v>
      </c>
      <c r="E3668">
        <v>-775.13</v>
      </c>
      <c r="F3668">
        <v>6.6230000000000002</v>
      </c>
      <c r="G3668">
        <v>-1.9279040000000001</v>
      </c>
    </row>
    <row r="3669" spans="1:7">
      <c r="A3669">
        <v>3668</v>
      </c>
      <c r="B3669">
        <v>36.67</v>
      </c>
      <c r="C3669">
        <v>159.554</v>
      </c>
      <c r="D3669">
        <v>-96.881</v>
      </c>
      <c r="E3669">
        <v>-771.10299999999995</v>
      </c>
      <c r="F3669">
        <v>6.6239999999999997</v>
      </c>
      <c r="G3669">
        <v>-1.9176219999999999</v>
      </c>
    </row>
    <row r="3670" spans="1:7">
      <c r="A3670">
        <v>3669</v>
      </c>
      <c r="B3670">
        <v>36.68</v>
      </c>
      <c r="C3670">
        <v>159.62</v>
      </c>
      <c r="D3670">
        <v>-96.932000000000002</v>
      </c>
      <c r="E3670">
        <v>-769.09</v>
      </c>
      <c r="F3670">
        <v>6.625</v>
      </c>
      <c r="G3670">
        <v>-1.91248</v>
      </c>
    </row>
    <row r="3671" spans="1:7">
      <c r="A3671">
        <v>3670</v>
      </c>
      <c r="B3671">
        <v>36.69</v>
      </c>
      <c r="C3671">
        <v>159.68600000000001</v>
      </c>
      <c r="D3671">
        <v>-96.983000000000004</v>
      </c>
      <c r="E3671">
        <v>-768.41899999999998</v>
      </c>
      <c r="F3671">
        <v>6.6260000000000003</v>
      </c>
      <c r="G3671">
        <v>-1.9107670000000001</v>
      </c>
    </row>
    <row r="3672" spans="1:7">
      <c r="A3672">
        <v>3671</v>
      </c>
      <c r="B3672">
        <v>36.700000000000003</v>
      </c>
      <c r="C3672">
        <v>159.75299999999999</v>
      </c>
      <c r="D3672">
        <v>-97.034000000000006</v>
      </c>
      <c r="E3672">
        <v>-767.077</v>
      </c>
      <c r="F3672">
        <v>6.6280000000000001</v>
      </c>
      <c r="G3672">
        <v>-1.9073389999999999</v>
      </c>
    </row>
    <row r="3673" spans="1:7">
      <c r="A3673">
        <v>3672</v>
      </c>
      <c r="B3673">
        <v>36.71</v>
      </c>
      <c r="C3673">
        <v>159.81899999999999</v>
      </c>
      <c r="D3673">
        <v>-97.084999999999994</v>
      </c>
      <c r="E3673">
        <v>-768.41899999999998</v>
      </c>
      <c r="F3673">
        <v>6.6289999999999996</v>
      </c>
      <c r="G3673">
        <v>-1.9107670000000001</v>
      </c>
    </row>
    <row r="3674" spans="1:7">
      <c r="A3674">
        <v>3673</v>
      </c>
      <c r="B3674">
        <v>36.72</v>
      </c>
      <c r="C3674">
        <v>159.88499999999999</v>
      </c>
      <c r="D3674">
        <v>-97.135999999999996</v>
      </c>
      <c r="E3674">
        <v>-766.40599999999995</v>
      </c>
      <c r="F3674">
        <v>6.63</v>
      </c>
      <c r="G3674">
        <v>-1.9056249999999999</v>
      </c>
    </row>
    <row r="3675" spans="1:7">
      <c r="A3675">
        <v>3674</v>
      </c>
      <c r="B3675">
        <v>36.729999999999997</v>
      </c>
      <c r="C3675">
        <v>159.952</v>
      </c>
      <c r="D3675">
        <v>-97.186999999999998</v>
      </c>
      <c r="E3675">
        <v>-769.76099999999997</v>
      </c>
      <c r="F3675">
        <v>6.6310000000000002</v>
      </c>
      <c r="G3675">
        <v>-1.914194</v>
      </c>
    </row>
    <row r="3676" spans="1:7">
      <c r="A3676">
        <v>3675</v>
      </c>
      <c r="B3676">
        <v>36.74</v>
      </c>
      <c r="C3676">
        <v>160.018</v>
      </c>
      <c r="D3676">
        <v>-97.238</v>
      </c>
      <c r="E3676">
        <v>-765.06299999999999</v>
      </c>
      <c r="F3676">
        <v>6.633</v>
      </c>
      <c r="G3676">
        <v>-1.9021980000000001</v>
      </c>
    </row>
    <row r="3677" spans="1:7">
      <c r="A3677">
        <v>3676</v>
      </c>
      <c r="B3677">
        <v>36.75</v>
      </c>
      <c r="C3677">
        <v>160.084</v>
      </c>
      <c r="D3677">
        <v>-97.289000000000001</v>
      </c>
      <c r="E3677">
        <v>-763.721</v>
      </c>
      <c r="F3677">
        <v>6.6340000000000003</v>
      </c>
      <c r="G3677">
        <v>-1.898771</v>
      </c>
    </row>
    <row r="3678" spans="1:7">
      <c r="A3678">
        <v>3677</v>
      </c>
      <c r="B3678">
        <v>36.76</v>
      </c>
      <c r="C3678">
        <v>160.15100000000001</v>
      </c>
      <c r="D3678">
        <v>-97.338999999999999</v>
      </c>
      <c r="E3678">
        <v>-762.37900000000002</v>
      </c>
      <c r="F3678">
        <v>6.6349999999999998</v>
      </c>
      <c r="G3678">
        <v>-1.895343</v>
      </c>
    </row>
    <row r="3679" spans="1:7">
      <c r="A3679">
        <v>3678</v>
      </c>
      <c r="B3679">
        <v>36.770000000000003</v>
      </c>
      <c r="C3679">
        <v>160.21700000000001</v>
      </c>
      <c r="D3679">
        <v>-97.39</v>
      </c>
      <c r="E3679">
        <v>-761.70799999999997</v>
      </c>
      <c r="F3679">
        <v>6.6360000000000001</v>
      </c>
      <c r="G3679">
        <v>-1.893629</v>
      </c>
    </row>
    <row r="3680" spans="1:7">
      <c r="A3680">
        <v>3679</v>
      </c>
      <c r="B3680">
        <v>36.78</v>
      </c>
      <c r="C3680">
        <v>160.28299999999999</v>
      </c>
      <c r="D3680">
        <v>-97.44</v>
      </c>
      <c r="E3680">
        <v>-759.02300000000002</v>
      </c>
      <c r="F3680">
        <v>6.6379999999999999</v>
      </c>
      <c r="G3680">
        <v>-1.886774</v>
      </c>
    </row>
    <row r="3681" spans="1:7">
      <c r="A3681">
        <v>3680</v>
      </c>
      <c r="B3681">
        <v>36.79</v>
      </c>
      <c r="C3681">
        <v>160.35</v>
      </c>
      <c r="D3681">
        <v>-97.491</v>
      </c>
      <c r="E3681">
        <v>-763.05</v>
      </c>
      <c r="F3681">
        <v>6.6390000000000002</v>
      </c>
      <c r="G3681">
        <v>-1.897057</v>
      </c>
    </row>
    <row r="3682" spans="1:7">
      <c r="A3682">
        <v>3681</v>
      </c>
      <c r="B3682">
        <v>36.799999999999997</v>
      </c>
      <c r="C3682">
        <v>160.416</v>
      </c>
      <c r="D3682">
        <v>-97.540999999999997</v>
      </c>
      <c r="E3682">
        <v>-760.36599999999999</v>
      </c>
      <c r="F3682">
        <v>6.64</v>
      </c>
      <c r="G3682">
        <v>-1.8902019999999999</v>
      </c>
    </row>
    <row r="3683" spans="1:7">
      <c r="A3683">
        <v>3682</v>
      </c>
      <c r="B3683">
        <v>36.81</v>
      </c>
      <c r="C3683">
        <v>160.483</v>
      </c>
      <c r="D3683">
        <v>-97.591999999999999</v>
      </c>
      <c r="E3683">
        <v>-761.70799999999997</v>
      </c>
      <c r="F3683">
        <v>6.641</v>
      </c>
      <c r="G3683">
        <v>-1.893629</v>
      </c>
    </row>
    <row r="3684" spans="1:7">
      <c r="A3684">
        <v>3683</v>
      </c>
      <c r="B3684">
        <v>36.82</v>
      </c>
      <c r="C3684">
        <v>160.54900000000001</v>
      </c>
      <c r="D3684">
        <v>-97.643000000000001</v>
      </c>
      <c r="E3684">
        <v>-763.721</v>
      </c>
      <c r="F3684">
        <v>6.6429999999999998</v>
      </c>
      <c r="G3684">
        <v>-1.898771</v>
      </c>
    </row>
    <row r="3685" spans="1:7">
      <c r="A3685">
        <v>3684</v>
      </c>
      <c r="B3685">
        <v>36.83</v>
      </c>
      <c r="C3685">
        <v>160.61500000000001</v>
      </c>
      <c r="D3685">
        <v>-97.692999999999998</v>
      </c>
      <c r="E3685">
        <v>-761.70799999999997</v>
      </c>
      <c r="F3685">
        <v>6.6440000000000001</v>
      </c>
      <c r="G3685">
        <v>-1.893629</v>
      </c>
    </row>
    <row r="3686" spans="1:7">
      <c r="A3686">
        <v>3685</v>
      </c>
      <c r="B3686">
        <v>36.840000000000003</v>
      </c>
      <c r="C3686">
        <v>160.68199999999999</v>
      </c>
      <c r="D3686">
        <v>-97.744</v>
      </c>
      <c r="E3686">
        <v>-759.02300000000002</v>
      </c>
      <c r="F3686">
        <v>6.6449999999999996</v>
      </c>
      <c r="G3686">
        <v>-1.886774</v>
      </c>
    </row>
    <row r="3687" spans="1:7">
      <c r="A3687">
        <v>3686</v>
      </c>
      <c r="B3687">
        <v>36.85</v>
      </c>
      <c r="C3687">
        <v>160.74799999999999</v>
      </c>
      <c r="D3687">
        <v>-97.793999999999997</v>
      </c>
      <c r="E3687">
        <v>-759.02300000000002</v>
      </c>
      <c r="F3687">
        <v>6.6459999999999999</v>
      </c>
      <c r="G3687">
        <v>-1.886774</v>
      </c>
    </row>
    <row r="3688" spans="1:7">
      <c r="A3688">
        <v>3687</v>
      </c>
      <c r="B3688">
        <v>36.86</v>
      </c>
      <c r="C3688">
        <v>160.815</v>
      </c>
      <c r="D3688">
        <v>-97.844999999999999</v>
      </c>
      <c r="E3688">
        <v>-755.66800000000001</v>
      </c>
      <c r="F3688">
        <v>6.6479999999999997</v>
      </c>
      <c r="G3688">
        <v>-1.878206</v>
      </c>
    </row>
    <row r="3689" spans="1:7">
      <c r="A3689">
        <v>3688</v>
      </c>
      <c r="B3689">
        <v>36.869999999999997</v>
      </c>
      <c r="C3689">
        <v>160.881</v>
      </c>
      <c r="D3689">
        <v>-97.894999999999996</v>
      </c>
      <c r="E3689">
        <v>-757.68100000000004</v>
      </c>
      <c r="F3689">
        <v>6.649</v>
      </c>
      <c r="G3689">
        <v>-1.8833470000000001</v>
      </c>
    </row>
    <row r="3690" spans="1:7">
      <c r="A3690">
        <v>3689</v>
      </c>
      <c r="B3690">
        <v>36.880000000000003</v>
      </c>
      <c r="C3690">
        <v>160.94800000000001</v>
      </c>
      <c r="D3690">
        <v>-97.944999999999993</v>
      </c>
      <c r="E3690">
        <v>-752.98299999999995</v>
      </c>
      <c r="F3690">
        <v>6.65</v>
      </c>
      <c r="G3690">
        <v>-1.871351</v>
      </c>
    </row>
    <row r="3691" spans="1:7">
      <c r="A3691">
        <v>3690</v>
      </c>
      <c r="B3691">
        <v>36.89</v>
      </c>
      <c r="C3691">
        <v>161.01400000000001</v>
      </c>
      <c r="D3691">
        <v>-97.995000000000005</v>
      </c>
      <c r="E3691">
        <v>-754.99699999999996</v>
      </c>
      <c r="F3691">
        <v>6.6509999999999998</v>
      </c>
      <c r="G3691">
        <v>-1.876492</v>
      </c>
    </row>
    <row r="3692" spans="1:7">
      <c r="A3692">
        <v>3691</v>
      </c>
      <c r="B3692">
        <v>36.9</v>
      </c>
      <c r="C3692">
        <v>161.08099999999999</v>
      </c>
      <c r="D3692">
        <v>-98.046000000000006</v>
      </c>
      <c r="E3692">
        <v>-758.35199999999998</v>
      </c>
      <c r="F3692">
        <v>6.6520000000000001</v>
      </c>
      <c r="G3692">
        <v>-1.8850610000000001</v>
      </c>
    </row>
    <row r="3693" spans="1:7">
      <c r="A3693">
        <v>3692</v>
      </c>
      <c r="B3693">
        <v>36.909999999999997</v>
      </c>
      <c r="C3693">
        <v>161.14699999999999</v>
      </c>
      <c r="D3693">
        <v>-98.096000000000004</v>
      </c>
      <c r="E3693">
        <v>-763.05</v>
      </c>
      <c r="F3693">
        <v>6.6539999999999999</v>
      </c>
      <c r="G3693">
        <v>-1.897057</v>
      </c>
    </row>
    <row r="3694" spans="1:7">
      <c r="A3694">
        <v>3693</v>
      </c>
      <c r="B3694">
        <v>36.92</v>
      </c>
      <c r="C3694">
        <v>161.214</v>
      </c>
      <c r="D3694">
        <v>-98.147000000000006</v>
      </c>
      <c r="E3694">
        <v>-760.36599999999999</v>
      </c>
      <c r="F3694">
        <v>6.6550000000000002</v>
      </c>
      <c r="G3694">
        <v>-1.8902019999999999</v>
      </c>
    </row>
    <row r="3695" spans="1:7">
      <c r="A3695">
        <v>3694</v>
      </c>
      <c r="B3695">
        <v>36.93</v>
      </c>
      <c r="C3695">
        <v>161.28</v>
      </c>
      <c r="D3695">
        <v>-98.197000000000003</v>
      </c>
      <c r="E3695">
        <v>-761.70799999999997</v>
      </c>
      <c r="F3695">
        <v>6.6559999999999997</v>
      </c>
      <c r="G3695">
        <v>-1.893629</v>
      </c>
    </row>
    <row r="3696" spans="1:7">
      <c r="A3696">
        <v>3695</v>
      </c>
      <c r="B3696">
        <v>36.94</v>
      </c>
      <c r="C3696">
        <v>161.34700000000001</v>
      </c>
      <c r="D3696">
        <v>-98.248000000000005</v>
      </c>
      <c r="E3696">
        <v>-763.05</v>
      </c>
      <c r="F3696">
        <v>6.657</v>
      </c>
      <c r="G3696">
        <v>-1.897057</v>
      </c>
    </row>
    <row r="3697" spans="1:7">
      <c r="A3697">
        <v>3696</v>
      </c>
      <c r="B3697">
        <v>36.950000000000003</v>
      </c>
      <c r="C3697">
        <v>161.41399999999999</v>
      </c>
      <c r="D3697">
        <v>-98.299000000000007</v>
      </c>
      <c r="E3697">
        <v>-763.721</v>
      </c>
      <c r="F3697">
        <v>6.6589999999999998</v>
      </c>
      <c r="G3697">
        <v>-1.898771</v>
      </c>
    </row>
    <row r="3698" spans="1:7">
      <c r="A3698">
        <v>3697</v>
      </c>
      <c r="B3698">
        <v>36.96</v>
      </c>
      <c r="C3698">
        <v>161.47999999999999</v>
      </c>
      <c r="D3698">
        <v>-98.35</v>
      </c>
      <c r="E3698">
        <v>-770.43200000000002</v>
      </c>
      <c r="F3698">
        <v>6.66</v>
      </c>
      <c r="G3698">
        <v>-1.9159079999999999</v>
      </c>
    </row>
    <row r="3699" spans="1:7">
      <c r="A3699">
        <v>3698</v>
      </c>
      <c r="B3699">
        <v>36.97</v>
      </c>
      <c r="C3699">
        <v>161.547</v>
      </c>
      <c r="D3699">
        <v>-98.400999999999996</v>
      </c>
      <c r="E3699">
        <v>-769.76099999999997</v>
      </c>
      <c r="F3699">
        <v>6.6609999999999996</v>
      </c>
      <c r="G3699">
        <v>-1.914194</v>
      </c>
    </row>
    <row r="3700" spans="1:7">
      <c r="A3700">
        <v>3699</v>
      </c>
      <c r="B3700">
        <v>36.979999999999997</v>
      </c>
      <c r="C3700">
        <v>161.613</v>
      </c>
      <c r="D3700">
        <v>-98.453000000000003</v>
      </c>
      <c r="E3700">
        <v>-769.09</v>
      </c>
      <c r="F3700">
        <v>6.6619999999999999</v>
      </c>
      <c r="G3700">
        <v>-1.91248</v>
      </c>
    </row>
    <row r="3701" spans="1:7">
      <c r="A3701">
        <v>3700</v>
      </c>
      <c r="B3701">
        <v>36.99</v>
      </c>
      <c r="C3701">
        <v>161.68</v>
      </c>
      <c r="D3701">
        <v>-98.504000000000005</v>
      </c>
      <c r="E3701">
        <v>-770.43200000000002</v>
      </c>
      <c r="F3701">
        <v>6.6639999999999997</v>
      </c>
      <c r="G3701">
        <v>-1.9159079999999999</v>
      </c>
    </row>
    <row r="3702" spans="1:7">
      <c r="A3702">
        <v>3701</v>
      </c>
      <c r="B3702">
        <v>37</v>
      </c>
      <c r="C3702">
        <v>161.74700000000001</v>
      </c>
      <c r="D3702">
        <v>-98.555000000000007</v>
      </c>
      <c r="E3702">
        <v>-769.09</v>
      </c>
      <c r="F3702">
        <v>6.665</v>
      </c>
      <c r="G3702">
        <v>-1.91248</v>
      </c>
    </row>
    <row r="3703" spans="1:7">
      <c r="A3703">
        <v>3702</v>
      </c>
      <c r="B3703">
        <v>37.01</v>
      </c>
      <c r="C3703">
        <v>161.81299999999999</v>
      </c>
      <c r="D3703">
        <v>-98.606999999999999</v>
      </c>
      <c r="E3703">
        <v>-773.11699999999996</v>
      </c>
      <c r="F3703">
        <v>6.6660000000000004</v>
      </c>
      <c r="G3703">
        <v>-1.922763</v>
      </c>
    </row>
    <row r="3704" spans="1:7">
      <c r="A3704">
        <v>3703</v>
      </c>
      <c r="B3704">
        <v>37.020000000000003</v>
      </c>
      <c r="C3704">
        <v>161.88</v>
      </c>
      <c r="D3704">
        <v>-98.658000000000001</v>
      </c>
      <c r="E3704">
        <v>-773.11699999999996</v>
      </c>
      <c r="F3704">
        <v>6.6680000000000001</v>
      </c>
      <c r="G3704">
        <v>-1.922763</v>
      </c>
    </row>
    <row r="3705" spans="1:7">
      <c r="A3705">
        <v>3704</v>
      </c>
      <c r="B3705">
        <v>37.03</v>
      </c>
      <c r="C3705">
        <v>161.947</v>
      </c>
      <c r="D3705">
        <v>-98.71</v>
      </c>
      <c r="E3705">
        <v>-781.84100000000001</v>
      </c>
      <c r="F3705">
        <v>6.6689999999999996</v>
      </c>
      <c r="G3705">
        <v>-1.945041</v>
      </c>
    </row>
    <row r="3706" spans="1:7">
      <c r="A3706">
        <v>3705</v>
      </c>
      <c r="B3706">
        <v>37.04</v>
      </c>
      <c r="C3706">
        <v>162.01300000000001</v>
      </c>
      <c r="D3706">
        <v>-98.762</v>
      </c>
      <c r="E3706">
        <v>-777.81399999999996</v>
      </c>
      <c r="F3706">
        <v>6.67</v>
      </c>
      <c r="G3706">
        <v>-1.9347589999999999</v>
      </c>
    </row>
    <row r="3707" spans="1:7">
      <c r="A3707">
        <v>3706</v>
      </c>
      <c r="B3707">
        <v>37.049999999999997</v>
      </c>
      <c r="C3707">
        <v>162.08000000000001</v>
      </c>
      <c r="D3707">
        <v>-98.813999999999993</v>
      </c>
      <c r="E3707">
        <v>-779.82799999999997</v>
      </c>
      <c r="F3707">
        <v>6.6710000000000003</v>
      </c>
      <c r="G3707">
        <v>-1.9399</v>
      </c>
    </row>
    <row r="3708" spans="1:7">
      <c r="A3708">
        <v>3707</v>
      </c>
      <c r="B3708">
        <v>37.06</v>
      </c>
      <c r="C3708">
        <v>162.14699999999999</v>
      </c>
      <c r="D3708">
        <v>-98.866</v>
      </c>
      <c r="E3708">
        <v>-779.15700000000004</v>
      </c>
      <c r="F3708">
        <v>6.673</v>
      </c>
      <c r="G3708">
        <v>-1.938186</v>
      </c>
    </row>
    <row r="3709" spans="1:7">
      <c r="A3709">
        <v>3708</v>
      </c>
      <c r="B3709">
        <v>37.07</v>
      </c>
      <c r="C3709">
        <v>162.214</v>
      </c>
      <c r="D3709">
        <v>-98.918000000000006</v>
      </c>
      <c r="E3709">
        <v>-780.49900000000002</v>
      </c>
      <c r="F3709">
        <v>6.6740000000000004</v>
      </c>
      <c r="G3709">
        <v>-1.941614</v>
      </c>
    </row>
    <row r="3710" spans="1:7">
      <c r="A3710">
        <v>3709</v>
      </c>
      <c r="B3710">
        <v>37.08</v>
      </c>
      <c r="C3710">
        <v>162.28</v>
      </c>
      <c r="D3710">
        <v>-98.97</v>
      </c>
      <c r="E3710">
        <v>-786.53899999999999</v>
      </c>
      <c r="F3710">
        <v>6.6749999999999998</v>
      </c>
      <c r="G3710">
        <v>-1.9570380000000001</v>
      </c>
    </row>
    <row r="3711" spans="1:7">
      <c r="A3711">
        <v>3710</v>
      </c>
      <c r="B3711">
        <v>37.090000000000003</v>
      </c>
      <c r="C3711">
        <v>162.34700000000001</v>
      </c>
      <c r="D3711">
        <v>-99.022999999999996</v>
      </c>
      <c r="E3711">
        <v>-790.56600000000003</v>
      </c>
      <c r="F3711">
        <v>6.6760000000000002</v>
      </c>
      <c r="G3711">
        <v>-1.96732</v>
      </c>
    </row>
    <row r="3712" spans="1:7">
      <c r="A3712">
        <v>3711</v>
      </c>
      <c r="B3712">
        <v>37.1</v>
      </c>
      <c r="C3712">
        <v>162.41399999999999</v>
      </c>
      <c r="D3712">
        <v>-99.075999999999993</v>
      </c>
      <c r="E3712">
        <v>-792.57899999999995</v>
      </c>
      <c r="F3712">
        <v>6.6779999999999999</v>
      </c>
      <c r="G3712">
        <v>-1.972461</v>
      </c>
    </row>
    <row r="3713" spans="1:7">
      <c r="A3713">
        <v>3712</v>
      </c>
      <c r="B3713">
        <v>37.11</v>
      </c>
      <c r="C3713">
        <v>162.48099999999999</v>
      </c>
      <c r="D3713">
        <v>-99.129000000000005</v>
      </c>
      <c r="E3713">
        <v>-788.55200000000002</v>
      </c>
      <c r="F3713">
        <v>6.6790000000000003</v>
      </c>
      <c r="G3713">
        <v>-1.9621789999999999</v>
      </c>
    </row>
    <row r="3714" spans="1:7">
      <c r="A3714">
        <v>3713</v>
      </c>
      <c r="B3714">
        <v>37.119999999999997</v>
      </c>
      <c r="C3714">
        <v>162.547</v>
      </c>
      <c r="D3714">
        <v>-99.180999999999997</v>
      </c>
      <c r="E3714">
        <v>-781.84100000000001</v>
      </c>
      <c r="F3714">
        <v>6.68</v>
      </c>
      <c r="G3714">
        <v>-1.945041</v>
      </c>
    </row>
    <row r="3715" spans="1:7">
      <c r="A3715">
        <v>3714</v>
      </c>
      <c r="B3715">
        <v>37.130000000000003</v>
      </c>
      <c r="C3715">
        <v>162.614</v>
      </c>
      <c r="D3715">
        <v>-99.233000000000004</v>
      </c>
      <c r="E3715">
        <v>-783.18299999999999</v>
      </c>
      <c r="F3715">
        <v>6.6820000000000004</v>
      </c>
      <c r="G3715">
        <v>-1.948469</v>
      </c>
    </row>
    <row r="3716" spans="1:7">
      <c r="A3716">
        <v>3715</v>
      </c>
      <c r="B3716">
        <v>37.14</v>
      </c>
      <c r="C3716">
        <v>162.68100000000001</v>
      </c>
      <c r="D3716">
        <v>-99.286000000000001</v>
      </c>
      <c r="E3716">
        <v>-785.197</v>
      </c>
      <c r="F3716">
        <v>6.6829999999999998</v>
      </c>
      <c r="G3716">
        <v>-1.9536100000000001</v>
      </c>
    </row>
    <row r="3717" spans="1:7">
      <c r="A3717">
        <v>3716</v>
      </c>
      <c r="B3717">
        <v>37.15</v>
      </c>
      <c r="C3717">
        <v>162.74799999999999</v>
      </c>
      <c r="D3717">
        <v>-99.337999999999994</v>
      </c>
      <c r="E3717">
        <v>-780.49900000000002</v>
      </c>
      <c r="F3717">
        <v>6.6840000000000002</v>
      </c>
      <c r="G3717">
        <v>-1.941614</v>
      </c>
    </row>
    <row r="3718" spans="1:7">
      <c r="A3718">
        <v>3717</v>
      </c>
      <c r="B3718">
        <v>37.159999999999997</v>
      </c>
      <c r="C3718">
        <v>162.815</v>
      </c>
      <c r="D3718">
        <v>-99.39</v>
      </c>
      <c r="E3718">
        <v>-779.82799999999997</v>
      </c>
      <c r="F3718">
        <v>6.6849999999999996</v>
      </c>
      <c r="G3718">
        <v>-1.9399</v>
      </c>
    </row>
    <row r="3719" spans="1:7">
      <c r="A3719">
        <v>3718</v>
      </c>
      <c r="B3719">
        <v>37.17</v>
      </c>
      <c r="C3719">
        <v>162.88200000000001</v>
      </c>
      <c r="D3719">
        <v>-99.441999999999993</v>
      </c>
      <c r="E3719">
        <v>-779.15700000000004</v>
      </c>
      <c r="F3719">
        <v>6.6870000000000003</v>
      </c>
      <c r="G3719">
        <v>-1.938186</v>
      </c>
    </row>
    <row r="3720" spans="1:7">
      <c r="A3720">
        <v>3719</v>
      </c>
      <c r="B3720">
        <v>37.18</v>
      </c>
      <c r="C3720">
        <v>162.94800000000001</v>
      </c>
      <c r="D3720">
        <v>-99.494</v>
      </c>
      <c r="E3720">
        <v>-777.14300000000003</v>
      </c>
      <c r="F3720">
        <v>6.6879999999999997</v>
      </c>
      <c r="G3720">
        <v>-1.9330449999999999</v>
      </c>
    </row>
    <row r="3721" spans="1:7">
      <c r="A3721">
        <v>3720</v>
      </c>
      <c r="B3721">
        <v>37.19</v>
      </c>
      <c r="C3721">
        <v>163.01499999999999</v>
      </c>
      <c r="D3721">
        <v>-99.546000000000006</v>
      </c>
      <c r="E3721">
        <v>-771.10299999999995</v>
      </c>
      <c r="F3721">
        <v>6.6890000000000001</v>
      </c>
      <c r="G3721">
        <v>-1.9176219999999999</v>
      </c>
    </row>
    <row r="3722" spans="1:7">
      <c r="A3722">
        <v>3721</v>
      </c>
      <c r="B3722">
        <v>37.200000000000003</v>
      </c>
      <c r="C3722">
        <v>163.08199999999999</v>
      </c>
      <c r="D3722">
        <v>-99.597999999999999</v>
      </c>
      <c r="E3722">
        <v>-772.44600000000003</v>
      </c>
      <c r="F3722">
        <v>6.69</v>
      </c>
      <c r="G3722">
        <v>-1.921049</v>
      </c>
    </row>
    <row r="3723" spans="1:7">
      <c r="A3723">
        <v>3722</v>
      </c>
      <c r="B3723">
        <v>37.21</v>
      </c>
      <c r="C3723">
        <v>163.149</v>
      </c>
      <c r="D3723">
        <v>-99.649000000000001</v>
      </c>
      <c r="E3723">
        <v>-767.74800000000005</v>
      </c>
      <c r="F3723">
        <v>6.6920000000000002</v>
      </c>
      <c r="G3723">
        <v>-1.9090530000000001</v>
      </c>
    </row>
    <row r="3724" spans="1:7">
      <c r="A3724">
        <v>3723</v>
      </c>
      <c r="B3724">
        <v>37.22</v>
      </c>
      <c r="C3724">
        <v>163.21600000000001</v>
      </c>
      <c r="D3724">
        <v>-99.700999999999993</v>
      </c>
      <c r="E3724">
        <v>-767.077</v>
      </c>
      <c r="F3724">
        <v>6.6929999999999996</v>
      </c>
      <c r="G3724">
        <v>-1.9073389999999999</v>
      </c>
    </row>
    <row r="3725" spans="1:7">
      <c r="A3725">
        <v>3724</v>
      </c>
      <c r="B3725">
        <v>37.229999999999997</v>
      </c>
      <c r="C3725">
        <v>163.28299999999999</v>
      </c>
      <c r="D3725">
        <v>-99.751999999999995</v>
      </c>
      <c r="E3725">
        <v>-759.69500000000005</v>
      </c>
      <c r="F3725">
        <v>6.694</v>
      </c>
      <c r="G3725">
        <v>-1.8884879999999999</v>
      </c>
    </row>
    <row r="3726" spans="1:7">
      <c r="A3726">
        <v>3725</v>
      </c>
      <c r="B3726">
        <v>37.24</v>
      </c>
      <c r="C3726">
        <v>163.35</v>
      </c>
      <c r="D3726">
        <v>-99.802999999999997</v>
      </c>
      <c r="E3726">
        <v>-761.70799999999997</v>
      </c>
      <c r="F3726">
        <v>6.6950000000000003</v>
      </c>
      <c r="G3726">
        <v>-1.893629</v>
      </c>
    </row>
    <row r="3727" spans="1:7">
      <c r="A3727">
        <v>3726</v>
      </c>
      <c r="B3727">
        <v>37.25</v>
      </c>
      <c r="C3727">
        <v>163.417</v>
      </c>
      <c r="D3727">
        <v>-99.853999999999999</v>
      </c>
      <c r="E3727">
        <v>-766.40599999999995</v>
      </c>
      <c r="F3727">
        <v>6.6970000000000001</v>
      </c>
      <c r="G3727">
        <v>-1.9056249999999999</v>
      </c>
    </row>
    <row r="3728" spans="1:7">
      <c r="A3728">
        <v>3727</v>
      </c>
      <c r="B3728">
        <v>37.26</v>
      </c>
      <c r="C3728">
        <v>163.48400000000001</v>
      </c>
      <c r="D3728">
        <v>-99.905000000000001</v>
      </c>
      <c r="E3728">
        <v>-768.41899999999998</v>
      </c>
      <c r="F3728">
        <v>6.6980000000000004</v>
      </c>
      <c r="G3728">
        <v>-1.9107670000000001</v>
      </c>
    </row>
    <row r="3729" spans="1:7">
      <c r="A3729">
        <v>3728</v>
      </c>
      <c r="B3729">
        <v>37.270000000000003</v>
      </c>
      <c r="C3729">
        <v>163.55099999999999</v>
      </c>
      <c r="D3729">
        <v>-99.956999999999994</v>
      </c>
      <c r="E3729">
        <v>-765.73500000000001</v>
      </c>
      <c r="F3729">
        <v>6.6989999999999998</v>
      </c>
      <c r="G3729">
        <v>-1.903912</v>
      </c>
    </row>
    <row r="3730" spans="1:7">
      <c r="A3730">
        <v>3729</v>
      </c>
      <c r="B3730">
        <v>37.28</v>
      </c>
      <c r="C3730">
        <v>163.61799999999999</v>
      </c>
      <c r="D3730">
        <v>-100.008</v>
      </c>
      <c r="E3730">
        <v>-767.077</v>
      </c>
      <c r="F3730">
        <v>6.7</v>
      </c>
      <c r="G3730">
        <v>-1.9073389999999999</v>
      </c>
    </row>
    <row r="3731" spans="1:7">
      <c r="A3731">
        <v>3730</v>
      </c>
      <c r="B3731">
        <v>37.29</v>
      </c>
      <c r="C3731">
        <v>163.685</v>
      </c>
      <c r="D3731">
        <v>-100.059</v>
      </c>
      <c r="E3731">
        <v>-767.077</v>
      </c>
      <c r="F3731">
        <v>6.702</v>
      </c>
      <c r="G3731">
        <v>-1.9073389999999999</v>
      </c>
    </row>
    <row r="3732" spans="1:7">
      <c r="A3732">
        <v>3731</v>
      </c>
      <c r="B3732">
        <v>37.299999999999997</v>
      </c>
      <c r="C3732">
        <v>163.75200000000001</v>
      </c>
      <c r="D3732">
        <v>-100.111</v>
      </c>
      <c r="E3732">
        <v>-767.077</v>
      </c>
      <c r="F3732">
        <v>6.7030000000000003</v>
      </c>
      <c r="G3732">
        <v>-1.9073389999999999</v>
      </c>
    </row>
    <row r="3733" spans="1:7">
      <c r="A3733">
        <v>3732</v>
      </c>
      <c r="B3733">
        <v>37.31</v>
      </c>
      <c r="C3733">
        <v>163.81899999999999</v>
      </c>
      <c r="D3733">
        <v>-100.16200000000001</v>
      </c>
      <c r="E3733">
        <v>-769.09</v>
      </c>
      <c r="F3733">
        <v>6.7039999999999997</v>
      </c>
      <c r="G3733">
        <v>-1.91248</v>
      </c>
    </row>
    <row r="3734" spans="1:7">
      <c r="A3734">
        <v>3733</v>
      </c>
      <c r="B3734">
        <v>37.32</v>
      </c>
      <c r="C3734">
        <v>163.886</v>
      </c>
      <c r="D3734">
        <v>-100.214</v>
      </c>
      <c r="E3734">
        <v>-770.43200000000002</v>
      </c>
      <c r="F3734">
        <v>6.7060000000000004</v>
      </c>
      <c r="G3734">
        <v>-1.9159079999999999</v>
      </c>
    </row>
    <row r="3735" spans="1:7">
      <c r="A3735">
        <v>3734</v>
      </c>
      <c r="B3735">
        <v>37.33</v>
      </c>
      <c r="C3735">
        <v>163.953</v>
      </c>
      <c r="D3735">
        <v>-100.26600000000001</v>
      </c>
      <c r="E3735">
        <v>-771.10299999999995</v>
      </c>
      <c r="F3735">
        <v>6.7069999999999999</v>
      </c>
      <c r="G3735">
        <v>-1.9176219999999999</v>
      </c>
    </row>
    <row r="3736" spans="1:7">
      <c r="A3736">
        <v>3735</v>
      </c>
      <c r="B3736">
        <v>37.340000000000003</v>
      </c>
      <c r="C3736">
        <v>164.02</v>
      </c>
      <c r="D3736">
        <v>-100.31699999999999</v>
      </c>
      <c r="E3736">
        <v>-769.09</v>
      </c>
      <c r="F3736">
        <v>6.7080000000000002</v>
      </c>
      <c r="G3736">
        <v>-1.91248</v>
      </c>
    </row>
    <row r="3737" spans="1:7">
      <c r="A3737">
        <v>3736</v>
      </c>
      <c r="B3737">
        <v>37.35</v>
      </c>
      <c r="C3737">
        <v>164.08699999999999</v>
      </c>
      <c r="D3737">
        <v>-100.369</v>
      </c>
      <c r="E3737">
        <v>-767.74800000000005</v>
      </c>
      <c r="F3737">
        <v>6.7089999999999996</v>
      </c>
      <c r="G3737">
        <v>-1.9090530000000001</v>
      </c>
    </row>
    <row r="3738" spans="1:7">
      <c r="A3738">
        <v>3737</v>
      </c>
      <c r="B3738">
        <v>37.36</v>
      </c>
      <c r="C3738">
        <v>164.154</v>
      </c>
      <c r="D3738">
        <v>-100.42100000000001</v>
      </c>
      <c r="E3738">
        <v>-772.44600000000003</v>
      </c>
      <c r="F3738">
        <v>6.7110000000000003</v>
      </c>
      <c r="G3738">
        <v>-1.921049</v>
      </c>
    </row>
    <row r="3739" spans="1:7">
      <c r="A3739">
        <v>3738</v>
      </c>
      <c r="B3739">
        <v>37.369999999999997</v>
      </c>
      <c r="C3739">
        <v>164.221</v>
      </c>
      <c r="D3739">
        <v>-100.47199999999999</v>
      </c>
      <c r="E3739">
        <v>-773.11699999999996</v>
      </c>
      <c r="F3739">
        <v>6.7119999999999997</v>
      </c>
      <c r="G3739">
        <v>-1.922763</v>
      </c>
    </row>
    <row r="3740" spans="1:7">
      <c r="A3740">
        <v>3739</v>
      </c>
      <c r="B3740">
        <v>37.380000000000003</v>
      </c>
      <c r="C3740">
        <v>164.28899999999999</v>
      </c>
      <c r="D3740">
        <v>-100.524</v>
      </c>
      <c r="E3740">
        <v>-768.41899999999998</v>
      </c>
      <c r="F3740">
        <v>6.7130000000000001</v>
      </c>
      <c r="G3740">
        <v>-1.9107670000000001</v>
      </c>
    </row>
    <row r="3741" spans="1:7">
      <c r="A3741">
        <v>3740</v>
      </c>
      <c r="B3741">
        <v>37.39</v>
      </c>
      <c r="C3741">
        <v>164.35599999999999</v>
      </c>
      <c r="D3741">
        <v>-100.57599999999999</v>
      </c>
      <c r="E3741">
        <v>-769.76099999999997</v>
      </c>
      <c r="F3741">
        <v>6.7140000000000004</v>
      </c>
      <c r="G3741">
        <v>-1.914194</v>
      </c>
    </row>
    <row r="3742" spans="1:7">
      <c r="A3742">
        <v>3741</v>
      </c>
      <c r="B3742">
        <v>37.4</v>
      </c>
      <c r="C3742">
        <v>164.423</v>
      </c>
      <c r="D3742">
        <v>-100.627</v>
      </c>
      <c r="E3742">
        <v>-771.10299999999995</v>
      </c>
      <c r="F3742">
        <v>6.7160000000000002</v>
      </c>
      <c r="G3742">
        <v>-1.9176219999999999</v>
      </c>
    </row>
    <row r="3743" spans="1:7">
      <c r="A3743">
        <v>3742</v>
      </c>
      <c r="B3743">
        <v>37.409999999999997</v>
      </c>
      <c r="C3743">
        <v>164.49</v>
      </c>
      <c r="D3743">
        <v>-100.679</v>
      </c>
      <c r="E3743">
        <v>-775.13</v>
      </c>
      <c r="F3743">
        <v>6.7169999999999996</v>
      </c>
      <c r="G3743">
        <v>-1.9279040000000001</v>
      </c>
    </row>
    <row r="3744" spans="1:7">
      <c r="A3744">
        <v>3743</v>
      </c>
      <c r="B3744">
        <v>37.42</v>
      </c>
      <c r="C3744">
        <v>164.55699999999999</v>
      </c>
      <c r="D3744">
        <v>-100.732</v>
      </c>
      <c r="E3744">
        <v>-780.49900000000002</v>
      </c>
      <c r="F3744">
        <v>6.718</v>
      </c>
      <c r="G3744">
        <v>-1.941614</v>
      </c>
    </row>
    <row r="3745" spans="1:7">
      <c r="A3745">
        <v>3744</v>
      </c>
      <c r="B3745">
        <v>37.43</v>
      </c>
      <c r="C3745">
        <v>164.624</v>
      </c>
      <c r="D3745">
        <v>-100.78400000000001</v>
      </c>
      <c r="E3745">
        <v>-781.17</v>
      </c>
      <c r="F3745">
        <v>6.7190000000000003</v>
      </c>
      <c r="G3745">
        <v>-1.9433279999999999</v>
      </c>
    </row>
    <row r="3746" spans="1:7">
      <c r="A3746">
        <v>3745</v>
      </c>
      <c r="B3746">
        <v>37.44</v>
      </c>
      <c r="C3746">
        <v>164.69200000000001</v>
      </c>
      <c r="D3746">
        <v>-100.837</v>
      </c>
      <c r="E3746">
        <v>-782.51199999999994</v>
      </c>
      <c r="F3746">
        <v>6.7210000000000001</v>
      </c>
      <c r="G3746">
        <v>-1.946755</v>
      </c>
    </row>
    <row r="3747" spans="1:7">
      <c r="A3747">
        <v>3746</v>
      </c>
      <c r="B3747">
        <v>37.450000000000003</v>
      </c>
      <c r="C3747">
        <v>164.75899999999999</v>
      </c>
      <c r="D3747">
        <v>-100.889</v>
      </c>
      <c r="E3747">
        <v>-784.52599999999995</v>
      </c>
      <c r="F3747">
        <v>6.7220000000000004</v>
      </c>
      <c r="G3747">
        <v>-1.9518960000000001</v>
      </c>
    </row>
    <row r="3748" spans="1:7">
      <c r="A3748">
        <v>3747</v>
      </c>
      <c r="B3748">
        <v>37.46</v>
      </c>
      <c r="C3748">
        <v>164.82599999999999</v>
      </c>
      <c r="D3748">
        <v>-100.94199999999999</v>
      </c>
      <c r="E3748">
        <v>-781.84100000000001</v>
      </c>
      <c r="F3748">
        <v>6.7229999999999999</v>
      </c>
      <c r="G3748">
        <v>-1.945041</v>
      </c>
    </row>
    <row r="3749" spans="1:7">
      <c r="A3749">
        <v>3748</v>
      </c>
      <c r="B3749">
        <v>37.47</v>
      </c>
      <c r="C3749">
        <v>164.893</v>
      </c>
      <c r="D3749">
        <v>-100.995</v>
      </c>
      <c r="E3749">
        <v>-781.84100000000001</v>
      </c>
      <c r="F3749">
        <v>6.7240000000000002</v>
      </c>
      <c r="G3749">
        <v>-1.945041</v>
      </c>
    </row>
    <row r="3750" spans="1:7">
      <c r="A3750">
        <v>3749</v>
      </c>
      <c r="B3750">
        <v>37.479999999999997</v>
      </c>
      <c r="C3750">
        <v>164.96</v>
      </c>
      <c r="D3750">
        <v>-101.047</v>
      </c>
      <c r="E3750">
        <v>-784.52599999999995</v>
      </c>
      <c r="F3750">
        <v>6.726</v>
      </c>
      <c r="G3750">
        <v>-1.9518960000000001</v>
      </c>
    </row>
    <row r="3751" spans="1:7">
      <c r="A3751">
        <v>3750</v>
      </c>
      <c r="B3751">
        <v>37.49</v>
      </c>
      <c r="C3751">
        <v>165.02799999999999</v>
      </c>
      <c r="D3751">
        <v>-101.1</v>
      </c>
      <c r="E3751">
        <v>-789.22299999999996</v>
      </c>
      <c r="F3751">
        <v>6.7270000000000003</v>
      </c>
      <c r="G3751">
        <v>-1.9638930000000001</v>
      </c>
    </row>
    <row r="3752" spans="1:7">
      <c r="A3752">
        <v>3751</v>
      </c>
      <c r="B3752">
        <v>37.5</v>
      </c>
      <c r="C3752">
        <v>165.095</v>
      </c>
      <c r="D3752">
        <v>-101.15300000000001</v>
      </c>
      <c r="E3752">
        <v>-787.88099999999997</v>
      </c>
      <c r="F3752">
        <v>6.7279999999999998</v>
      </c>
      <c r="G3752">
        <v>-1.9604649999999999</v>
      </c>
    </row>
    <row r="3753" spans="1:7">
      <c r="A3753">
        <v>3752</v>
      </c>
      <c r="B3753">
        <v>37.51</v>
      </c>
      <c r="C3753">
        <v>165.16200000000001</v>
      </c>
      <c r="D3753">
        <v>-101.206</v>
      </c>
      <c r="E3753">
        <v>-785.197</v>
      </c>
      <c r="F3753">
        <v>6.73</v>
      </c>
      <c r="G3753">
        <v>-1.9536100000000001</v>
      </c>
    </row>
    <row r="3754" spans="1:7">
      <c r="A3754">
        <v>3753</v>
      </c>
      <c r="B3754">
        <v>37.520000000000003</v>
      </c>
      <c r="C3754">
        <v>165.23</v>
      </c>
      <c r="D3754">
        <v>-101.259</v>
      </c>
      <c r="E3754">
        <v>-787.21</v>
      </c>
      <c r="F3754">
        <v>6.7309999999999999</v>
      </c>
      <c r="G3754">
        <v>-1.9587509999999999</v>
      </c>
    </row>
    <row r="3755" spans="1:7">
      <c r="A3755">
        <v>3754</v>
      </c>
      <c r="B3755">
        <v>37.53</v>
      </c>
      <c r="C3755">
        <v>165.297</v>
      </c>
      <c r="D3755">
        <v>-101.312</v>
      </c>
      <c r="E3755">
        <v>-791.23699999999997</v>
      </c>
      <c r="F3755">
        <v>6.7320000000000002</v>
      </c>
      <c r="G3755">
        <v>-1.969034</v>
      </c>
    </row>
    <row r="3756" spans="1:7">
      <c r="A3756">
        <v>3755</v>
      </c>
      <c r="B3756">
        <v>37.54</v>
      </c>
      <c r="C3756">
        <v>165.364</v>
      </c>
      <c r="D3756">
        <v>-101.36499999999999</v>
      </c>
      <c r="E3756">
        <v>-791.23699999999997</v>
      </c>
      <c r="F3756">
        <v>6.7329999999999997</v>
      </c>
      <c r="G3756">
        <v>-1.969034</v>
      </c>
    </row>
    <row r="3757" spans="1:7">
      <c r="A3757">
        <v>3756</v>
      </c>
      <c r="B3757">
        <v>37.549999999999997</v>
      </c>
      <c r="C3757">
        <v>165.43199999999999</v>
      </c>
      <c r="D3757">
        <v>-101.419</v>
      </c>
      <c r="E3757">
        <v>-789.22299999999996</v>
      </c>
      <c r="F3757">
        <v>6.7350000000000003</v>
      </c>
      <c r="G3757">
        <v>-1.9638930000000001</v>
      </c>
    </row>
    <row r="3758" spans="1:7">
      <c r="A3758">
        <v>3757</v>
      </c>
      <c r="B3758">
        <v>37.56</v>
      </c>
      <c r="C3758">
        <v>165.499</v>
      </c>
      <c r="D3758">
        <v>-101.47199999999999</v>
      </c>
      <c r="E3758">
        <v>-791.23699999999997</v>
      </c>
      <c r="F3758">
        <v>6.7359999999999998</v>
      </c>
      <c r="G3758">
        <v>-1.969034</v>
      </c>
    </row>
    <row r="3759" spans="1:7">
      <c r="A3759">
        <v>3758</v>
      </c>
      <c r="B3759">
        <v>37.57</v>
      </c>
      <c r="C3759">
        <v>165.566</v>
      </c>
      <c r="D3759">
        <v>-101.52500000000001</v>
      </c>
      <c r="E3759">
        <v>-784.52599999999995</v>
      </c>
      <c r="F3759">
        <v>6.7370000000000001</v>
      </c>
      <c r="G3759">
        <v>-1.9518960000000001</v>
      </c>
    </row>
    <row r="3760" spans="1:7">
      <c r="A3760">
        <v>3759</v>
      </c>
      <c r="B3760">
        <v>37.58</v>
      </c>
      <c r="C3760">
        <v>165.63399999999999</v>
      </c>
      <c r="D3760">
        <v>-101.578</v>
      </c>
      <c r="E3760">
        <v>-787.88099999999997</v>
      </c>
      <c r="F3760">
        <v>6.7389999999999999</v>
      </c>
      <c r="G3760">
        <v>-1.9604649999999999</v>
      </c>
    </row>
    <row r="3761" spans="1:7">
      <c r="A3761">
        <v>3760</v>
      </c>
      <c r="B3761">
        <v>37.590000000000003</v>
      </c>
      <c r="C3761">
        <v>165.70099999999999</v>
      </c>
      <c r="D3761">
        <v>-101.631</v>
      </c>
      <c r="E3761">
        <v>-789.22299999999996</v>
      </c>
      <c r="F3761">
        <v>6.74</v>
      </c>
      <c r="G3761">
        <v>-1.9638930000000001</v>
      </c>
    </row>
    <row r="3762" spans="1:7">
      <c r="A3762">
        <v>3761</v>
      </c>
      <c r="B3762">
        <v>37.6</v>
      </c>
      <c r="C3762">
        <v>165.768</v>
      </c>
      <c r="D3762">
        <v>-101.684</v>
      </c>
      <c r="E3762">
        <v>-787.88099999999997</v>
      </c>
      <c r="F3762">
        <v>6.7409999999999997</v>
      </c>
      <c r="G3762">
        <v>-1.9604649999999999</v>
      </c>
    </row>
    <row r="3763" spans="1:7">
      <c r="A3763">
        <v>3762</v>
      </c>
      <c r="B3763">
        <v>37.61</v>
      </c>
      <c r="C3763">
        <v>165.83600000000001</v>
      </c>
      <c r="D3763">
        <v>-101.73699999999999</v>
      </c>
      <c r="E3763">
        <v>-779.82799999999997</v>
      </c>
      <c r="F3763">
        <v>6.742</v>
      </c>
      <c r="G3763">
        <v>-1.9399</v>
      </c>
    </row>
    <row r="3764" spans="1:7">
      <c r="A3764">
        <v>3763</v>
      </c>
      <c r="B3764">
        <v>37.619999999999997</v>
      </c>
      <c r="C3764">
        <v>165.90299999999999</v>
      </c>
      <c r="D3764">
        <v>-101.79</v>
      </c>
      <c r="E3764">
        <v>-777.81399999999996</v>
      </c>
      <c r="F3764">
        <v>6.7439999999999998</v>
      </c>
      <c r="G3764">
        <v>-1.9347589999999999</v>
      </c>
    </row>
    <row r="3765" spans="1:7">
      <c r="A3765">
        <v>3764</v>
      </c>
      <c r="B3765">
        <v>37.630000000000003</v>
      </c>
      <c r="C3765">
        <v>165.971</v>
      </c>
      <c r="D3765">
        <v>-101.842</v>
      </c>
      <c r="E3765">
        <v>-776.47199999999998</v>
      </c>
      <c r="F3765">
        <v>6.7450000000000001</v>
      </c>
      <c r="G3765">
        <v>-1.931332</v>
      </c>
    </row>
    <row r="3766" spans="1:7">
      <c r="A3766">
        <v>3765</v>
      </c>
      <c r="B3766">
        <v>37.64</v>
      </c>
      <c r="C3766">
        <v>166.03800000000001</v>
      </c>
      <c r="D3766">
        <v>-101.89400000000001</v>
      </c>
      <c r="E3766">
        <v>-780.49900000000002</v>
      </c>
      <c r="F3766">
        <v>6.7460000000000004</v>
      </c>
      <c r="G3766">
        <v>-1.941614</v>
      </c>
    </row>
    <row r="3767" spans="1:7">
      <c r="A3767">
        <v>3766</v>
      </c>
      <c r="B3767">
        <v>37.65</v>
      </c>
      <c r="C3767">
        <v>166.10599999999999</v>
      </c>
      <c r="D3767">
        <v>-101.947</v>
      </c>
      <c r="E3767">
        <v>-781.17</v>
      </c>
      <c r="F3767">
        <v>6.7480000000000002</v>
      </c>
      <c r="G3767">
        <v>-1.9433279999999999</v>
      </c>
    </row>
    <row r="3768" spans="1:7">
      <c r="A3768">
        <v>3767</v>
      </c>
      <c r="B3768">
        <v>37.659999999999997</v>
      </c>
      <c r="C3768">
        <v>166.173</v>
      </c>
      <c r="D3768">
        <v>-102</v>
      </c>
      <c r="E3768">
        <v>-781.17</v>
      </c>
      <c r="F3768">
        <v>6.7489999999999997</v>
      </c>
      <c r="G3768">
        <v>-1.9433279999999999</v>
      </c>
    </row>
    <row r="3769" spans="1:7">
      <c r="A3769">
        <v>3768</v>
      </c>
      <c r="B3769">
        <v>37.67</v>
      </c>
      <c r="C3769">
        <v>166.24100000000001</v>
      </c>
      <c r="D3769">
        <v>-102.053</v>
      </c>
      <c r="E3769">
        <v>-785.86800000000005</v>
      </c>
      <c r="F3769">
        <v>6.75</v>
      </c>
      <c r="G3769">
        <v>-1.9553240000000001</v>
      </c>
    </row>
    <row r="3770" spans="1:7">
      <c r="A3770">
        <v>3769</v>
      </c>
      <c r="B3770">
        <v>37.68</v>
      </c>
      <c r="C3770">
        <v>166.30799999999999</v>
      </c>
      <c r="D3770">
        <v>-102.10599999999999</v>
      </c>
      <c r="E3770">
        <v>-781.84100000000001</v>
      </c>
      <c r="F3770">
        <v>6.7510000000000003</v>
      </c>
      <c r="G3770">
        <v>-1.945041</v>
      </c>
    </row>
    <row r="3771" spans="1:7">
      <c r="A3771">
        <v>3770</v>
      </c>
      <c r="B3771">
        <v>37.69</v>
      </c>
      <c r="C3771">
        <v>166.376</v>
      </c>
      <c r="D3771">
        <v>-102.158</v>
      </c>
      <c r="E3771">
        <v>-773.11699999999996</v>
      </c>
      <c r="F3771">
        <v>6.7530000000000001</v>
      </c>
      <c r="G3771">
        <v>-1.922763</v>
      </c>
    </row>
    <row r="3772" spans="1:7">
      <c r="A3772">
        <v>3771</v>
      </c>
      <c r="B3772">
        <v>37.700000000000003</v>
      </c>
      <c r="C3772">
        <v>166.44300000000001</v>
      </c>
      <c r="D3772">
        <v>-102.21</v>
      </c>
      <c r="E3772">
        <v>-773.78800000000001</v>
      </c>
      <c r="F3772">
        <v>6.7539999999999996</v>
      </c>
      <c r="G3772">
        <v>-1.924477</v>
      </c>
    </row>
    <row r="3773" spans="1:7">
      <c r="A3773">
        <v>3772</v>
      </c>
      <c r="B3773">
        <v>37.71</v>
      </c>
      <c r="C3773">
        <v>166.511</v>
      </c>
      <c r="D3773">
        <v>-102.26300000000001</v>
      </c>
      <c r="E3773">
        <v>-773.78800000000001</v>
      </c>
      <c r="F3773">
        <v>6.7549999999999999</v>
      </c>
      <c r="G3773">
        <v>-1.924477</v>
      </c>
    </row>
    <row r="3774" spans="1:7">
      <c r="A3774">
        <v>3773</v>
      </c>
      <c r="B3774">
        <v>37.72</v>
      </c>
      <c r="C3774">
        <v>166.578</v>
      </c>
      <c r="D3774">
        <v>-102.315</v>
      </c>
      <c r="E3774">
        <v>-768.41899999999998</v>
      </c>
      <c r="F3774">
        <v>6.7560000000000002</v>
      </c>
      <c r="G3774">
        <v>-1.9107670000000001</v>
      </c>
    </row>
    <row r="3775" spans="1:7">
      <c r="A3775">
        <v>3774</v>
      </c>
      <c r="B3775">
        <v>37.729999999999997</v>
      </c>
      <c r="C3775">
        <v>166.64599999999999</v>
      </c>
      <c r="D3775">
        <v>-102.367</v>
      </c>
      <c r="E3775">
        <v>-773.78800000000001</v>
      </c>
      <c r="F3775">
        <v>6.758</v>
      </c>
      <c r="G3775">
        <v>-1.924477</v>
      </c>
    </row>
    <row r="3776" spans="1:7">
      <c r="A3776">
        <v>3775</v>
      </c>
      <c r="B3776">
        <v>37.74</v>
      </c>
      <c r="C3776">
        <v>166.71299999999999</v>
      </c>
      <c r="D3776">
        <v>-102.419</v>
      </c>
      <c r="E3776">
        <v>-770.43200000000002</v>
      </c>
      <c r="F3776">
        <v>6.7590000000000003</v>
      </c>
      <c r="G3776">
        <v>-1.9159079999999999</v>
      </c>
    </row>
    <row r="3777" spans="1:7">
      <c r="A3777">
        <v>3776</v>
      </c>
      <c r="B3777">
        <v>37.75</v>
      </c>
      <c r="C3777">
        <v>166.78100000000001</v>
      </c>
      <c r="D3777">
        <v>-102.471</v>
      </c>
      <c r="E3777">
        <v>-775.13</v>
      </c>
      <c r="F3777">
        <v>6.76</v>
      </c>
      <c r="G3777">
        <v>-1.9279040000000001</v>
      </c>
    </row>
    <row r="3778" spans="1:7">
      <c r="A3778">
        <v>3777</v>
      </c>
      <c r="B3778">
        <v>37.76</v>
      </c>
      <c r="C3778">
        <v>166.84899999999999</v>
      </c>
      <c r="D3778">
        <v>-102.524</v>
      </c>
      <c r="E3778">
        <v>-773.78800000000001</v>
      </c>
      <c r="F3778">
        <v>6.7610000000000001</v>
      </c>
      <c r="G3778">
        <v>-1.924477</v>
      </c>
    </row>
    <row r="3779" spans="1:7">
      <c r="A3779">
        <v>3778</v>
      </c>
      <c r="B3779">
        <v>37.770000000000003</v>
      </c>
      <c r="C3779">
        <v>166.916</v>
      </c>
      <c r="D3779">
        <v>-102.57599999999999</v>
      </c>
      <c r="E3779">
        <v>-772.44600000000003</v>
      </c>
      <c r="F3779">
        <v>6.7629999999999999</v>
      </c>
      <c r="G3779">
        <v>-1.921049</v>
      </c>
    </row>
    <row r="3780" spans="1:7">
      <c r="A3780">
        <v>3779</v>
      </c>
      <c r="B3780">
        <v>37.78</v>
      </c>
      <c r="C3780">
        <v>166.98400000000001</v>
      </c>
      <c r="D3780">
        <v>-102.628</v>
      </c>
      <c r="E3780">
        <v>-765.73500000000001</v>
      </c>
      <c r="F3780">
        <v>6.7640000000000002</v>
      </c>
      <c r="G3780">
        <v>-1.903912</v>
      </c>
    </row>
    <row r="3781" spans="1:7">
      <c r="A3781">
        <v>3780</v>
      </c>
      <c r="B3781">
        <v>37.79</v>
      </c>
      <c r="C3781">
        <v>167.05199999999999</v>
      </c>
      <c r="D3781">
        <v>-102.68</v>
      </c>
      <c r="E3781">
        <v>-770.43200000000002</v>
      </c>
      <c r="F3781">
        <v>6.7649999999999997</v>
      </c>
      <c r="G3781">
        <v>-1.9159079999999999</v>
      </c>
    </row>
    <row r="3782" spans="1:7">
      <c r="A3782">
        <v>3781</v>
      </c>
      <c r="B3782">
        <v>37.799999999999997</v>
      </c>
      <c r="C3782">
        <v>167.119</v>
      </c>
      <c r="D3782">
        <v>-102.732</v>
      </c>
      <c r="E3782">
        <v>-767.74800000000005</v>
      </c>
      <c r="F3782">
        <v>6.7670000000000003</v>
      </c>
      <c r="G3782">
        <v>-1.9090530000000001</v>
      </c>
    </row>
    <row r="3783" spans="1:7">
      <c r="A3783">
        <v>3782</v>
      </c>
      <c r="B3783">
        <v>37.81</v>
      </c>
      <c r="C3783">
        <v>167.18700000000001</v>
      </c>
      <c r="D3783">
        <v>-102.78400000000001</v>
      </c>
      <c r="E3783">
        <v>-769.09</v>
      </c>
      <c r="F3783">
        <v>6.7679999999999998</v>
      </c>
      <c r="G3783">
        <v>-1.91248</v>
      </c>
    </row>
    <row r="3784" spans="1:7">
      <c r="A3784">
        <v>3783</v>
      </c>
      <c r="B3784">
        <v>37.82</v>
      </c>
      <c r="C3784">
        <v>167.255</v>
      </c>
      <c r="D3784">
        <v>-102.836</v>
      </c>
      <c r="E3784">
        <v>-765.73500000000001</v>
      </c>
      <c r="F3784">
        <v>6.7690000000000001</v>
      </c>
      <c r="G3784">
        <v>-1.903912</v>
      </c>
    </row>
    <row r="3785" spans="1:7">
      <c r="A3785">
        <v>3784</v>
      </c>
      <c r="B3785">
        <v>37.83</v>
      </c>
      <c r="C3785">
        <v>167.322</v>
      </c>
      <c r="D3785">
        <v>-102.88800000000001</v>
      </c>
      <c r="E3785">
        <v>-765.06299999999999</v>
      </c>
      <c r="F3785">
        <v>6.77</v>
      </c>
      <c r="G3785">
        <v>-1.9021980000000001</v>
      </c>
    </row>
    <row r="3786" spans="1:7">
      <c r="A3786">
        <v>3785</v>
      </c>
      <c r="B3786">
        <v>37.840000000000003</v>
      </c>
      <c r="C3786">
        <v>167.39</v>
      </c>
      <c r="D3786">
        <v>-102.94</v>
      </c>
      <c r="E3786">
        <v>-767.74800000000005</v>
      </c>
      <c r="F3786">
        <v>6.7720000000000002</v>
      </c>
      <c r="G3786">
        <v>-1.9090530000000001</v>
      </c>
    </row>
    <row r="3787" spans="1:7">
      <c r="A3787">
        <v>3786</v>
      </c>
      <c r="B3787">
        <v>37.85</v>
      </c>
      <c r="C3787">
        <v>167.458</v>
      </c>
      <c r="D3787">
        <v>-102.991</v>
      </c>
      <c r="E3787">
        <v>-761.70799999999997</v>
      </c>
      <c r="F3787">
        <v>6.7729999999999997</v>
      </c>
      <c r="G3787">
        <v>-1.893629</v>
      </c>
    </row>
    <row r="3788" spans="1:7">
      <c r="A3788">
        <v>3787</v>
      </c>
      <c r="B3788">
        <v>37.86</v>
      </c>
      <c r="C3788">
        <v>167.52500000000001</v>
      </c>
      <c r="D3788">
        <v>-103.04300000000001</v>
      </c>
      <c r="E3788">
        <v>-764.39200000000005</v>
      </c>
      <c r="F3788">
        <v>6.774</v>
      </c>
      <c r="G3788">
        <v>-1.9004840000000001</v>
      </c>
    </row>
    <row r="3789" spans="1:7">
      <c r="A3789">
        <v>3788</v>
      </c>
      <c r="B3789">
        <v>37.869999999999997</v>
      </c>
      <c r="C3789">
        <v>167.59299999999999</v>
      </c>
      <c r="D3789">
        <v>-103.095</v>
      </c>
      <c r="E3789">
        <v>-762.37900000000002</v>
      </c>
      <c r="F3789">
        <v>6.7750000000000004</v>
      </c>
      <c r="G3789">
        <v>-1.895343</v>
      </c>
    </row>
    <row r="3790" spans="1:7">
      <c r="A3790">
        <v>3789</v>
      </c>
      <c r="B3790">
        <v>37.880000000000003</v>
      </c>
      <c r="C3790">
        <v>167.661</v>
      </c>
      <c r="D3790">
        <v>-103.14700000000001</v>
      </c>
      <c r="E3790">
        <v>-765.06299999999999</v>
      </c>
      <c r="F3790">
        <v>6.7770000000000001</v>
      </c>
      <c r="G3790">
        <v>-1.9021980000000001</v>
      </c>
    </row>
    <row r="3791" spans="1:7">
      <c r="A3791">
        <v>3790</v>
      </c>
      <c r="B3791">
        <v>37.89</v>
      </c>
      <c r="C3791">
        <v>167.72900000000001</v>
      </c>
      <c r="D3791">
        <v>-103.199</v>
      </c>
      <c r="E3791">
        <v>-770.43200000000002</v>
      </c>
      <c r="F3791">
        <v>6.7779999999999996</v>
      </c>
      <c r="G3791">
        <v>-1.9159079999999999</v>
      </c>
    </row>
    <row r="3792" spans="1:7">
      <c r="A3792">
        <v>3791</v>
      </c>
      <c r="B3792">
        <v>37.9</v>
      </c>
      <c r="C3792">
        <v>167.797</v>
      </c>
      <c r="D3792">
        <v>-103.251</v>
      </c>
      <c r="E3792">
        <v>-772.44600000000003</v>
      </c>
      <c r="F3792">
        <v>6.7789999999999999</v>
      </c>
      <c r="G3792">
        <v>-1.921049</v>
      </c>
    </row>
    <row r="3793" spans="1:7">
      <c r="A3793">
        <v>3792</v>
      </c>
      <c r="B3793">
        <v>37.909999999999997</v>
      </c>
      <c r="C3793">
        <v>167.864</v>
      </c>
      <c r="D3793">
        <v>-103.303</v>
      </c>
      <c r="E3793">
        <v>-767.077</v>
      </c>
      <c r="F3793">
        <v>6.78</v>
      </c>
      <c r="G3793">
        <v>-1.9073389999999999</v>
      </c>
    </row>
    <row r="3794" spans="1:7">
      <c r="A3794">
        <v>3793</v>
      </c>
      <c r="B3794">
        <v>37.92</v>
      </c>
      <c r="C3794">
        <v>167.93199999999999</v>
      </c>
      <c r="D3794">
        <v>-103.355</v>
      </c>
      <c r="E3794">
        <v>-765.06299999999999</v>
      </c>
      <c r="F3794">
        <v>6.782</v>
      </c>
      <c r="G3794">
        <v>-1.9021980000000001</v>
      </c>
    </row>
    <row r="3795" spans="1:7">
      <c r="A3795">
        <v>3794</v>
      </c>
      <c r="B3795">
        <v>37.93</v>
      </c>
      <c r="C3795">
        <v>168</v>
      </c>
      <c r="D3795">
        <v>-103.407</v>
      </c>
      <c r="E3795">
        <v>-769.09</v>
      </c>
      <c r="F3795">
        <v>6.7830000000000004</v>
      </c>
      <c r="G3795">
        <v>-1.91248</v>
      </c>
    </row>
    <row r="3796" spans="1:7">
      <c r="A3796">
        <v>3795</v>
      </c>
      <c r="B3796">
        <v>37.94</v>
      </c>
      <c r="C3796">
        <v>168.06800000000001</v>
      </c>
      <c r="D3796">
        <v>-103.459</v>
      </c>
      <c r="E3796">
        <v>-767.077</v>
      </c>
      <c r="F3796">
        <v>6.7839999999999998</v>
      </c>
      <c r="G3796">
        <v>-1.9073389999999999</v>
      </c>
    </row>
    <row r="3797" spans="1:7">
      <c r="A3797">
        <v>3796</v>
      </c>
      <c r="B3797">
        <v>37.950000000000003</v>
      </c>
      <c r="C3797">
        <v>168.136</v>
      </c>
      <c r="D3797">
        <v>-103.511</v>
      </c>
      <c r="E3797">
        <v>-770.43200000000002</v>
      </c>
      <c r="F3797">
        <v>6.7850000000000001</v>
      </c>
      <c r="G3797">
        <v>-1.9159079999999999</v>
      </c>
    </row>
    <row r="3798" spans="1:7">
      <c r="A3798">
        <v>3797</v>
      </c>
      <c r="B3798">
        <v>37.96</v>
      </c>
      <c r="C3798">
        <v>168.203</v>
      </c>
      <c r="D3798">
        <v>-103.56399999999999</v>
      </c>
      <c r="E3798">
        <v>-771.774</v>
      </c>
      <c r="F3798">
        <v>6.7869999999999999</v>
      </c>
      <c r="G3798">
        <v>-1.919335</v>
      </c>
    </row>
    <row r="3799" spans="1:7">
      <c r="A3799">
        <v>3798</v>
      </c>
      <c r="B3799">
        <v>37.97</v>
      </c>
      <c r="C3799">
        <v>168.27099999999999</v>
      </c>
      <c r="D3799">
        <v>-103.616</v>
      </c>
      <c r="E3799">
        <v>-769.76099999999997</v>
      </c>
      <c r="F3799">
        <v>6.7880000000000003</v>
      </c>
      <c r="G3799">
        <v>-1.914194</v>
      </c>
    </row>
    <row r="3800" spans="1:7">
      <c r="A3800">
        <v>3799</v>
      </c>
      <c r="B3800">
        <v>37.979999999999997</v>
      </c>
      <c r="C3800">
        <v>168.339</v>
      </c>
      <c r="D3800">
        <v>-103.66800000000001</v>
      </c>
      <c r="E3800">
        <v>-774.45899999999995</v>
      </c>
      <c r="F3800">
        <v>6.7889999999999997</v>
      </c>
      <c r="G3800">
        <v>-1.9261900000000001</v>
      </c>
    </row>
    <row r="3801" spans="1:7">
      <c r="A3801">
        <v>3800</v>
      </c>
      <c r="B3801">
        <v>37.99</v>
      </c>
      <c r="C3801">
        <v>168.40700000000001</v>
      </c>
      <c r="D3801">
        <v>-103.721</v>
      </c>
      <c r="E3801">
        <v>-775.13</v>
      </c>
      <c r="F3801">
        <v>6.79</v>
      </c>
      <c r="G3801">
        <v>-1.9279040000000001</v>
      </c>
    </row>
    <row r="3802" spans="1:7">
      <c r="A3802">
        <v>3801</v>
      </c>
      <c r="B3802">
        <v>38</v>
      </c>
      <c r="C3802">
        <v>168.47499999999999</v>
      </c>
      <c r="D3802">
        <v>-103.774</v>
      </c>
      <c r="E3802">
        <v>-773.11699999999996</v>
      </c>
      <c r="F3802">
        <v>6.7919999999999998</v>
      </c>
      <c r="G3802">
        <v>-1.922763</v>
      </c>
    </row>
    <row r="3803" spans="1:7">
      <c r="A3803">
        <v>3802</v>
      </c>
      <c r="B3803">
        <v>38.01</v>
      </c>
      <c r="C3803">
        <v>168.54300000000001</v>
      </c>
      <c r="D3803">
        <v>-103.82599999999999</v>
      </c>
      <c r="E3803">
        <v>-772.44600000000003</v>
      </c>
      <c r="F3803">
        <v>6.7930000000000001</v>
      </c>
      <c r="G3803">
        <v>-1.921049</v>
      </c>
    </row>
    <row r="3804" spans="1:7">
      <c r="A3804">
        <v>3803</v>
      </c>
      <c r="B3804">
        <v>38.020000000000003</v>
      </c>
      <c r="C3804">
        <v>168.61099999999999</v>
      </c>
      <c r="D3804">
        <v>-103.879</v>
      </c>
      <c r="E3804">
        <v>-776.47199999999998</v>
      </c>
      <c r="F3804">
        <v>6.7939999999999996</v>
      </c>
      <c r="G3804">
        <v>-1.931332</v>
      </c>
    </row>
    <row r="3805" spans="1:7">
      <c r="A3805">
        <v>3804</v>
      </c>
      <c r="B3805">
        <v>38.03</v>
      </c>
      <c r="C3805">
        <v>168.679</v>
      </c>
      <c r="D3805">
        <v>-103.932</v>
      </c>
      <c r="E3805">
        <v>-781.17</v>
      </c>
      <c r="F3805">
        <v>6.7949999999999999</v>
      </c>
      <c r="G3805">
        <v>-1.9433279999999999</v>
      </c>
    </row>
    <row r="3806" spans="1:7">
      <c r="A3806">
        <v>3805</v>
      </c>
      <c r="B3806">
        <v>38.04</v>
      </c>
      <c r="C3806">
        <v>168.74700000000001</v>
      </c>
      <c r="D3806">
        <v>-103.985</v>
      </c>
      <c r="E3806">
        <v>-786.53899999999999</v>
      </c>
      <c r="F3806">
        <v>6.7969999999999997</v>
      </c>
      <c r="G3806">
        <v>-1.9570380000000001</v>
      </c>
    </row>
    <row r="3807" spans="1:7">
      <c r="A3807">
        <v>3806</v>
      </c>
      <c r="B3807">
        <v>38.049999999999997</v>
      </c>
      <c r="C3807">
        <v>168.815</v>
      </c>
      <c r="D3807">
        <v>-104.038</v>
      </c>
      <c r="E3807">
        <v>-785.197</v>
      </c>
      <c r="F3807">
        <v>6.798</v>
      </c>
      <c r="G3807">
        <v>-1.9536100000000001</v>
      </c>
    </row>
    <row r="3808" spans="1:7">
      <c r="A3808">
        <v>3807</v>
      </c>
      <c r="B3808">
        <v>38.06</v>
      </c>
      <c r="C3808">
        <v>168.88300000000001</v>
      </c>
      <c r="D3808">
        <v>-104.09099999999999</v>
      </c>
      <c r="E3808">
        <v>-779.15700000000004</v>
      </c>
      <c r="F3808">
        <v>6.7990000000000004</v>
      </c>
      <c r="G3808">
        <v>-1.938186</v>
      </c>
    </row>
    <row r="3809" spans="1:7">
      <c r="A3809">
        <v>3808</v>
      </c>
      <c r="B3809">
        <v>38.07</v>
      </c>
      <c r="C3809">
        <v>168.95099999999999</v>
      </c>
      <c r="D3809">
        <v>-104.14400000000001</v>
      </c>
      <c r="E3809">
        <v>-777.81399999999996</v>
      </c>
      <c r="F3809">
        <v>6.8010000000000002</v>
      </c>
      <c r="G3809">
        <v>-1.9347589999999999</v>
      </c>
    </row>
    <row r="3810" spans="1:7">
      <c r="A3810">
        <v>3809</v>
      </c>
      <c r="B3810">
        <v>38.08</v>
      </c>
      <c r="C3810">
        <v>169.01900000000001</v>
      </c>
      <c r="D3810">
        <v>-104.197</v>
      </c>
      <c r="E3810">
        <v>-778.48599999999999</v>
      </c>
      <c r="F3810">
        <v>6.8019999999999996</v>
      </c>
      <c r="G3810">
        <v>-1.9364730000000001</v>
      </c>
    </row>
    <row r="3811" spans="1:7">
      <c r="A3811">
        <v>3810</v>
      </c>
      <c r="B3811">
        <v>38.090000000000003</v>
      </c>
      <c r="C3811">
        <v>169.08699999999999</v>
      </c>
      <c r="D3811">
        <v>-104.25</v>
      </c>
      <c r="E3811">
        <v>-775.13</v>
      </c>
      <c r="F3811">
        <v>6.8029999999999999</v>
      </c>
      <c r="G3811">
        <v>-1.9279040000000001</v>
      </c>
    </row>
    <row r="3812" spans="1:7">
      <c r="A3812">
        <v>3811</v>
      </c>
      <c r="B3812">
        <v>38.1</v>
      </c>
      <c r="C3812">
        <v>169.155</v>
      </c>
      <c r="D3812">
        <v>-104.303</v>
      </c>
      <c r="E3812">
        <v>-775.80100000000004</v>
      </c>
      <c r="F3812">
        <v>6.8040000000000003</v>
      </c>
      <c r="G3812">
        <v>-1.9296180000000001</v>
      </c>
    </row>
    <row r="3813" spans="1:7">
      <c r="A3813">
        <v>3812</v>
      </c>
      <c r="B3813">
        <v>38.11</v>
      </c>
      <c r="C3813">
        <v>169.22300000000001</v>
      </c>
      <c r="D3813">
        <v>-104.35599999999999</v>
      </c>
      <c r="E3813">
        <v>-777.14300000000003</v>
      </c>
      <c r="F3813">
        <v>6.806</v>
      </c>
      <c r="G3813">
        <v>-1.9330449999999999</v>
      </c>
    </row>
    <row r="3814" spans="1:7">
      <c r="A3814">
        <v>3813</v>
      </c>
      <c r="B3814">
        <v>38.119999999999997</v>
      </c>
      <c r="C3814">
        <v>169.291</v>
      </c>
      <c r="D3814">
        <v>-104.40900000000001</v>
      </c>
      <c r="E3814">
        <v>-775.13</v>
      </c>
      <c r="F3814">
        <v>6.8070000000000004</v>
      </c>
      <c r="G3814">
        <v>-1.9279040000000001</v>
      </c>
    </row>
    <row r="3815" spans="1:7">
      <c r="A3815">
        <v>3814</v>
      </c>
      <c r="B3815">
        <v>38.130000000000003</v>
      </c>
      <c r="C3815">
        <v>169.35900000000001</v>
      </c>
      <c r="D3815">
        <v>-104.461</v>
      </c>
      <c r="E3815">
        <v>-767.077</v>
      </c>
      <c r="F3815">
        <v>6.8079999999999998</v>
      </c>
      <c r="G3815">
        <v>-1.9073389999999999</v>
      </c>
    </row>
    <row r="3816" spans="1:7">
      <c r="A3816">
        <v>3815</v>
      </c>
      <c r="B3816">
        <v>38.14</v>
      </c>
      <c r="C3816">
        <v>169.42699999999999</v>
      </c>
      <c r="D3816">
        <v>-104.51300000000001</v>
      </c>
      <c r="E3816">
        <v>-766.40599999999995</v>
      </c>
      <c r="F3816">
        <v>6.8090000000000002</v>
      </c>
      <c r="G3816">
        <v>-1.9056249999999999</v>
      </c>
    </row>
    <row r="3817" spans="1:7">
      <c r="A3817">
        <v>3816</v>
      </c>
      <c r="B3817">
        <v>38.15</v>
      </c>
      <c r="C3817">
        <v>169.495</v>
      </c>
      <c r="D3817">
        <v>-104.566</v>
      </c>
      <c r="E3817">
        <v>-769.76099999999997</v>
      </c>
      <c r="F3817">
        <v>6.8109999999999999</v>
      </c>
      <c r="G3817">
        <v>-1.914194</v>
      </c>
    </row>
    <row r="3818" spans="1:7">
      <c r="A3818">
        <v>3817</v>
      </c>
      <c r="B3818">
        <v>38.159999999999997</v>
      </c>
      <c r="C3818">
        <v>169.56299999999999</v>
      </c>
      <c r="D3818">
        <v>-104.61799999999999</v>
      </c>
      <c r="E3818">
        <v>-767.74800000000005</v>
      </c>
      <c r="F3818">
        <v>6.8120000000000003</v>
      </c>
      <c r="G3818">
        <v>-1.9090530000000001</v>
      </c>
    </row>
    <row r="3819" spans="1:7">
      <c r="A3819">
        <v>3818</v>
      </c>
      <c r="B3819">
        <v>38.17</v>
      </c>
      <c r="C3819">
        <v>169.631</v>
      </c>
      <c r="D3819">
        <v>-104.67</v>
      </c>
      <c r="E3819">
        <v>-762.37900000000002</v>
      </c>
      <c r="F3819">
        <v>6.8129999999999997</v>
      </c>
      <c r="G3819">
        <v>-1.895343</v>
      </c>
    </row>
    <row r="3820" spans="1:7">
      <c r="A3820">
        <v>3819</v>
      </c>
      <c r="B3820">
        <v>38.18</v>
      </c>
      <c r="C3820">
        <v>169.7</v>
      </c>
      <c r="D3820">
        <v>-104.72199999999999</v>
      </c>
      <c r="E3820">
        <v>-761.70799999999997</v>
      </c>
      <c r="F3820">
        <v>6.8140000000000001</v>
      </c>
      <c r="G3820">
        <v>-1.893629</v>
      </c>
    </row>
    <row r="3821" spans="1:7">
      <c r="A3821">
        <v>3820</v>
      </c>
      <c r="B3821">
        <v>38.19</v>
      </c>
      <c r="C3821">
        <v>169.768</v>
      </c>
      <c r="D3821">
        <v>-104.774</v>
      </c>
      <c r="E3821">
        <v>-762.37900000000002</v>
      </c>
      <c r="F3821">
        <v>6.8159999999999998</v>
      </c>
      <c r="G3821">
        <v>-1.895343</v>
      </c>
    </row>
    <row r="3822" spans="1:7">
      <c r="A3822">
        <v>3821</v>
      </c>
      <c r="B3822">
        <v>38.200000000000003</v>
      </c>
      <c r="C3822">
        <v>169.83600000000001</v>
      </c>
      <c r="D3822">
        <v>-104.82599999999999</v>
      </c>
      <c r="E3822">
        <v>-761.70799999999997</v>
      </c>
      <c r="F3822">
        <v>6.8170000000000002</v>
      </c>
      <c r="G3822">
        <v>-1.893629</v>
      </c>
    </row>
    <row r="3823" spans="1:7">
      <c r="A3823">
        <v>3822</v>
      </c>
      <c r="B3823">
        <v>38.21</v>
      </c>
      <c r="C3823">
        <v>169.904</v>
      </c>
      <c r="D3823">
        <v>-104.878</v>
      </c>
      <c r="E3823">
        <v>-760.36599999999999</v>
      </c>
      <c r="F3823">
        <v>6.8179999999999996</v>
      </c>
      <c r="G3823">
        <v>-1.8902019999999999</v>
      </c>
    </row>
    <row r="3824" spans="1:7">
      <c r="A3824">
        <v>3823</v>
      </c>
      <c r="B3824">
        <v>38.22</v>
      </c>
      <c r="C3824">
        <v>169.97200000000001</v>
      </c>
      <c r="D3824">
        <v>-104.93</v>
      </c>
      <c r="E3824">
        <v>-763.05</v>
      </c>
      <c r="F3824">
        <v>6.819</v>
      </c>
      <c r="G3824">
        <v>-1.897057</v>
      </c>
    </row>
    <row r="3825" spans="1:7">
      <c r="A3825">
        <v>3824</v>
      </c>
      <c r="B3825">
        <v>38.229999999999997</v>
      </c>
      <c r="C3825">
        <v>170.04</v>
      </c>
      <c r="D3825">
        <v>-104.982</v>
      </c>
      <c r="E3825">
        <v>-758.35199999999998</v>
      </c>
      <c r="F3825">
        <v>6.8209999999999997</v>
      </c>
      <c r="G3825">
        <v>-1.8850610000000001</v>
      </c>
    </row>
    <row r="3826" spans="1:7">
      <c r="A3826">
        <v>3825</v>
      </c>
      <c r="B3826">
        <v>38.24</v>
      </c>
      <c r="C3826">
        <v>170.10900000000001</v>
      </c>
      <c r="D3826">
        <v>-105.033</v>
      </c>
      <c r="E3826">
        <v>-757.68100000000004</v>
      </c>
      <c r="F3826">
        <v>6.8220000000000001</v>
      </c>
      <c r="G3826">
        <v>-1.8833470000000001</v>
      </c>
    </row>
    <row r="3827" spans="1:7">
      <c r="A3827">
        <v>3826</v>
      </c>
      <c r="B3827">
        <v>38.25</v>
      </c>
      <c r="C3827">
        <v>170.17699999999999</v>
      </c>
      <c r="D3827">
        <v>-105.08499999999999</v>
      </c>
      <c r="E3827">
        <v>-759.02300000000002</v>
      </c>
      <c r="F3827">
        <v>6.8230000000000004</v>
      </c>
      <c r="G3827">
        <v>-1.886774</v>
      </c>
    </row>
    <row r="3828" spans="1:7">
      <c r="A3828">
        <v>3827</v>
      </c>
      <c r="B3828">
        <v>38.26</v>
      </c>
      <c r="C3828">
        <v>170.245</v>
      </c>
      <c r="D3828">
        <v>-105.137</v>
      </c>
      <c r="E3828">
        <v>-762.37900000000002</v>
      </c>
      <c r="F3828">
        <v>6.8239999999999998</v>
      </c>
      <c r="G3828">
        <v>-1.895343</v>
      </c>
    </row>
    <row r="3829" spans="1:7">
      <c r="A3829">
        <v>3828</v>
      </c>
      <c r="B3829">
        <v>38.270000000000003</v>
      </c>
      <c r="C3829">
        <v>170.31299999999999</v>
      </c>
      <c r="D3829">
        <v>-105.18899999999999</v>
      </c>
      <c r="E3829">
        <v>-767.077</v>
      </c>
      <c r="F3829">
        <v>6.8259999999999996</v>
      </c>
      <c r="G3829">
        <v>-1.9073389999999999</v>
      </c>
    </row>
    <row r="3830" spans="1:7">
      <c r="A3830">
        <v>3829</v>
      </c>
      <c r="B3830">
        <v>38.28</v>
      </c>
      <c r="C3830">
        <v>170.38200000000001</v>
      </c>
      <c r="D3830">
        <v>-105.242</v>
      </c>
      <c r="E3830">
        <v>-771.10299999999995</v>
      </c>
      <c r="F3830">
        <v>6.827</v>
      </c>
      <c r="G3830">
        <v>-1.9176219999999999</v>
      </c>
    </row>
    <row r="3831" spans="1:7">
      <c r="A3831">
        <v>3830</v>
      </c>
      <c r="B3831">
        <v>38.29</v>
      </c>
      <c r="C3831">
        <v>170.45</v>
      </c>
      <c r="D3831">
        <v>-105.294</v>
      </c>
      <c r="E3831">
        <v>-773.11699999999996</v>
      </c>
      <c r="F3831">
        <v>6.8280000000000003</v>
      </c>
      <c r="G3831">
        <v>-1.922763</v>
      </c>
    </row>
    <row r="3832" spans="1:7">
      <c r="A3832">
        <v>3831</v>
      </c>
      <c r="B3832">
        <v>38.299999999999997</v>
      </c>
      <c r="C3832">
        <v>170.518</v>
      </c>
      <c r="D3832">
        <v>-105.34699999999999</v>
      </c>
      <c r="E3832">
        <v>-773.11699999999996</v>
      </c>
      <c r="F3832">
        <v>6.8289999999999997</v>
      </c>
      <c r="G3832">
        <v>-1.922763</v>
      </c>
    </row>
    <row r="3833" spans="1:7">
      <c r="A3833">
        <v>3832</v>
      </c>
      <c r="B3833">
        <v>38.31</v>
      </c>
      <c r="C3833">
        <v>170.58699999999999</v>
      </c>
      <c r="D3833">
        <v>-105.4</v>
      </c>
      <c r="E3833">
        <v>-767.74800000000005</v>
      </c>
      <c r="F3833">
        <v>6.8310000000000004</v>
      </c>
      <c r="G3833">
        <v>-1.9090530000000001</v>
      </c>
    </row>
    <row r="3834" spans="1:7">
      <c r="A3834">
        <v>3833</v>
      </c>
      <c r="B3834">
        <v>38.32</v>
      </c>
      <c r="C3834">
        <v>170.655</v>
      </c>
      <c r="D3834">
        <v>-105.452</v>
      </c>
      <c r="E3834">
        <v>-767.077</v>
      </c>
      <c r="F3834">
        <v>6.8319999999999999</v>
      </c>
      <c r="G3834">
        <v>-1.9073389999999999</v>
      </c>
    </row>
    <row r="3835" spans="1:7">
      <c r="A3835">
        <v>3834</v>
      </c>
      <c r="B3835">
        <v>38.33</v>
      </c>
      <c r="C3835">
        <v>170.72300000000001</v>
      </c>
      <c r="D3835">
        <v>-105.505</v>
      </c>
      <c r="E3835">
        <v>-769.76099999999997</v>
      </c>
      <c r="F3835">
        <v>6.8330000000000002</v>
      </c>
      <c r="G3835">
        <v>-1.914194</v>
      </c>
    </row>
    <row r="3836" spans="1:7">
      <c r="A3836">
        <v>3835</v>
      </c>
      <c r="B3836">
        <v>38.340000000000003</v>
      </c>
      <c r="C3836">
        <v>170.792</v>
      </c>
      <c r="D3836">
        <v>-105.557</v>
      </c>
      <c r="E3836">
        <v>-777.14300000000003</v>
      </c>
      <c r="F3836">
        <v>6.8339999999999996</v>
      </c>
      <c r="G3836">
        <v>-1.9330449999999999</v>
      </c>
    </row>
    <row r="3837" spans="1:7">
      <c r="A3837">
        <v>3836</v>
      </c>
      <c r="B3837">
        <v>38.35</v>
      </c>
      <c r="C3837">
        <v>170.86</v>
      </c>
      <c r="D3837">
        <v>-105.611</v>
      </c>
      <c r="E3837">
        <v>-779.15700000000004</v>
      </c>
      <c r="F3837">
        <v>6.8360000000000003</v>
      </c>
      <c r="G3837">
        <v>-1.938186</v>
      </c>
    </row>
    <row r="3838" spans="1:7">
      <c r="A3838">
        <v>3837</v>
      </c>
      <c r="B3838">
        <v>38.36</v>
      </c>
      <c r="C3838">
        <v>170.928</v>
      </c>
      <c r="D3838">
        <v>-105.664</v>
      </c>
      <c r="E3838">
        <v>-780.49900000000002</v>
      </c>
      <c r="F3838">
        <v>6.8369999999999997</v>
      </c>
      <c r="G3838">
        <v>-1.941614</v>
      </c>
    </row>
    <row r="3839" spans="1:7">
      <c r="A3839">
        <v>3838</v>
      </c>
      <c r="B3839">
        <v>38.369999999999997</v>
      </c>
      <c r="C3839">
        <v>170.99700000000001</v>
      </c>
      <c r="D3839">
        <v>-105.717</v>
      </c>
      <c r="E3839">
        <v>-782.51199999999994</v>
      </c>
      <c r="F3839">
        <v>6.8380000000000001</v>
      </c>
      <c r="G3839">
        <v>-1.946755</v>
      </c>
    </row>
    <row r="3840" spans="1:7">
      <c r="A3840">
        <v>3839</v>
      </c>
      <c r="B3840">
        <v>38.380000000000003</v>
      </c>
      <c r="C3840">
        <v>171.065</v>
      </c>
      <c r="D3840">
        <v>-105.771</v>
      </c>
      <c r="E3840">
        <v>-782.51199999999994</v>
      </c>
      <c r="F3840">
        <v>6.8390000000000004</v>
      </c>
      <c r="G3840">
        <v>-1.946755</v>
      </c>
    </row>
    <row r="3841" spans="1:7">
      <c r="A3841">
        <v>3840</v>
      </c>
      <c r="B3841">
        <v>38.39</v>
      </c>
      <c r="C3841">
        <v>171.13300000000001</v>
      </c>
      <c r="D3841">
        <v>-105.825</v>
      </c>
      <c r="E3841">
        <v>-785.86800000000005</v>
      </c>
      <c r="F3841">
        <v>6.8410000000000002</v>
      </c>
      <c r="G3841">
        <v>-1.9553240000000001</v>
      </c>
    </row>
    <row r="3842" spans="1:7">
      <c r="A3842">
        <v>3841</v>
      </c>
      <c r="B3842">
        <v>38.4</v>
      </c>
      <c r="C3842">
        <v>171.202</v>
      </c>
      <c r="D3842">
        <v>-105.878</v>
      </c>
      <c r="E3842">
        <v>-787.88099999999997</v>
      </c>
      <c r="F3842">
        <v>6.8419999999999996</v>
      </c>
      <c r="G3842">
        <v>-1.9604649999999999</v>
      </c>
    </row>
    <row r="3843" spans="1:7">
      <c r="A3843">
        <v>3842</v>
      </c>
      <c r="B3843">
        <v>38.409999999999997</v>
      </c>
      <c r="C3843">
        <v>171.27</v>
      </c>
      <c r="D3843">
        <v>-105.932</v>
      </c>
      <c r="E3843">
        <v>-785.86800000000005</v>
      </c>
      <c r="F3843">
        <v>6.843</v>
      </c>
      <c r="G3843">
        <v>-1.9553240000000001</v>
      </c>
    </row>
    <row r="3844" spans="1:7">
      <c r="A3844">
        <v>3843</v>
      </c>
      <c r="B3844">
        <v>38.42</v>
      </c>
      <c r="C3844">
        <v>171.339</v>
      </c>
      <c r="D3844">
        <v>-105.986</v>
      </c>
      <c r="E3844">
        <v>-781.84100000000001</v>
      </c>
      <c r="F3844">
        <v>6.8449999999999998</v>
      </c>
      <c r="G3844">
        <v>-1.945041</v>
      </c>
    </row>
    <row r="3845" spans="1:7">
      <c r="A3845">
        <v>3844</v>
      </c>
      <c r="B3845">
        <v>38.43</v>
      </c>
      <c r="C3845">
        <v>171.40700000000001</v>
      </c>
      <c r="D3845">
        <v>-106.039</v>
      </c>
      <c r="E3845">
        <v>-777.81399999999996</v>
      </c>
      <c r="F3845">
        <v>6.8460000000000001</v>
      </c>
      <c r="G3845">
        <v>-1.9347589999999999</v>
      </c>
    </row>
    <row r="3846" spans="1:7">
      <c r="A3846">
        <v>3845</v>
      </c>
      <c r="B3846">
        <v>38.44</v>
      </c>
      <c r="C3846">
        <v>171.476</v>
      </c>
      <c r="D3846">
        <v>-106.093</v>
      </c>
      <c r="E3846">
        <v>-779.82799999999997</v>
      </c>
      <c r="F3846">
        <v>6.8470000000000004</v>
      </c>
      <c r="G3846">
        <v>-1.9399</v>
      </c>
    </row>
    <row r="3847" spans="1:7">
      <c r="A3847">
        <v>3846</v>
      </c>
      <c r="B3847">
        <v>38.450000000000003</v>
      </c>
      <c r="C3847">
        <v>171.54400000000001</v>
      </c>
      <c r="D3847">
        <v>-106.146</v>
      </c>
      <c r="E3847">
        <v>-779.15700000000004</v>
      </c>
      <c r="F3847">
        <v>6.8479999999999999</v>
      </c>
      <c r="G3847">
        <v>-1.938186</v>
      </c>
    </row>
    <row r="3848" spans="1:7">
      <c r="A3848">
        <v>3847</v>
      </c>
      <c r="B3848">
        <v>38.46</v>
      </c>
      <c r="C3848">
        <v>171.613</v>
      </c>
      <c r="D3848">
        <v>-106.199</v>
      </c>
      <c r="E3848">
        <v>-781.84100000000001</v>
      </c>
      <c r="F3848">
        <v>6.85</v>
      </c>
      <c r="G3848">
        <v>-1.945041</v>
      </c>
    </row>
    <row r="3849" spans="1:7">
      <c r="A3849">
        <v>3848</v>
      </c>
      <c r="B3849">
        <v>38.47</v>
      </c>
      <c r="C3849">
        <v>171.68100000000001</v>
      </c>
      <c r="D3849">
        <v>-106.253</v>
      </c>
      <c r="E3849">
        <v>-783.18299999999999</v>
      </c>
      <c r="F3849">
        <v>6.851</v>
      </c>
      <c r="G3849">
        <v>-1.948469</v>
      </c>
    </row>
    <row r="3850" spans="1:7">
      <c r="A3850">
        <v>3849</v>
      </c>
      <c r="B3850">
        <v>38.479999999999997</v>
      </c>
      <c r="C3850">
        <v>171.75</v>
      </c>
      <c r="D3850">
        <v>-106.307</v>
      </c>
      <c r="E3850">
        <v>-778.48599999999999</v>
      </c>
      <c r="F3850">
        <v>6.8520000000000003</v>
      </c>
      <c r="G3850">
        <v>-1.9364730000000001</v>
      </c>
    </row>
    <row r="3851" spans="1:7">
      <c r="A3851">
        <v>3850</v>
      </c>
      <c r="B3851">
        <v>38.49</v>
      </c>
      <c r="C3851">
        <v>171.81800000000001</v>
      </c>
      <c r="D3851">
        <v>-106.36</v>
      </c>
      <c r="E3851">
        <v>-775.80100000000004</v>
      </c>
      <c r="F3851">
        <v>6.8540000000000001</v>
      </c>
      <c r="G3851">
        <v>-1.9296180000000001</v>
      </c>
    </row>
    <row r="3852" spans="1:7">
      <c r="A3852">
        <v>3851</v>
      </c>
      <c r="B3852">
        <v>38.5</v>
      </c>
      <c r="C3852">
        <v>171.887</v>
      </c>
      <c r="D3852">
        <v>-106.413</v>
      </c>
      <c r="E3852">
        <v>-774.45899999999995</v>
      </c>
      <c r="F3852">
        <v>6.8550000000000004</v>
      </c>
      <c r="G3852">
        <v>-1.9261900000000001</v>
      </c>
    </row>
    <row r="3853" spans="1:7">
      <c r="A3853">
        <v>3852</v>
      </c>
      <c r="B3853">
        <v>38.51</v>
      </c>
      <c r="C3853">
        <v>171.95500000000001</v>
      </c>
      <c r="D3853">
        <v>-106.46599999999999</v>
      </c>
      <c r="E3853">
        <v>-772.44600000000003</v>
      </c>
      <c r="F3853">
        <v>6.8559999999999999</v>
      </c>
      <c r="G3853">
        <v>-1.921049</v>
      </c>
    </row>
    <row r="3854" spans="1:7">
      <c r="A3854">
        <v>3853</v>
      </c>
      <c r="B3854">
        <v>38.520000000000003</v>
      </c>
      <c r="C3854">
        <v>172.024</v>
      </c>
      <c r="D3854">
        <v>-106.51900000000001</v>
      </c>
      <c r="E3854">
        <v>-773.11699999999996</v>
      </c>
      <c r="F3854">
        <v>6.8570000000000002</v>
      </c>
      <c r="G3854">
        <v>-1.922763</v>
      </c>
    </row>
    <row r="3855" spans="1:7">
      <c r="A3855">
        <v>3854</v>
      </c>
      <c r="B3855">
        <v>38.53</v>
      </c>
      <c r="C3855">
        <v>172.09200000000001</v>
      </c>
      <c r="D3855">
        <v>-106.572</v>
      </c>
      <c r="E3855">
        <v>-775.80100000000004</v>
      </c>
      <c r="F3855">
        <v>6.859</v>
      </c>
      <c r="G3855">
        <v>-1.9296180000000001</v>
      </c>
    </row>
    <row r="3856" spans="1:7">
      <c r="A3856">
        <v>3855</v>
      </c>
      <c r="B3856">
        <v>38.54</v>
      </c>
      <c r="C3856">
        <v>172.161</v>
      </c>
      <c r="D3856">
        <v>-106.625</v>
      </c>
      <c r="E3856">
        <v>-771.10299999999995</v>
      </c>
      <c r="F3856">
        <v>6.86</v>
      </c>
      <c r="G3856">
        <v>-1.9176219999999999</v>
      </c>
    </row>
    <row r="3857" spans="1:7">
      <c r="A3857">
        <v>3856</v>
      </c>
      <c r="B3857">
        <v>38.549999999999997</v>
      </c>
      <c r="C3857">
        <v>172.23</v>
      </c>
      <c r="D3857">
        <v>-106.678</v>
      </c>
      <c r="E3857">
        <v>-769.09</v>
      </c>
      <c r="F3857">
        <v>6.8609999999999998</v>
      </c>
      <c r="G3857">
        <v>-1.91248</v>
      </c>
    </row>
    <row r="3858" spans="1:7">
      <c r="A3858">
        <v>3857</v>
      </c>
      <c r="B3858">
        <v>38.56</v>
      </c>
      <c r="C3858">
        <v>172.298</v>
      </c>
      <c r="D3858">
        <v>-106.73099999999999</v>
      </c>
      <c r="E3858">
        <v>-764.39200000000005</v>
      </c>
      <c r="F3858">
        <v>6.8620000000000001</v>
      </c>
      <c r="G3858">
        <v>-1.9004840000000001</v>
      </c>
    </row>
    <row r="3859" spans="1:7">
      <c r="A3859">
        <v>3858</v>
      </c>
      <c r="B3859">
        <v>38.57</v>
      </c>
      <c r="C3859">
        <v>172.36699999999999</v>
      </c>
      <c r="D3859">
        <v>-106.783</v>
      </c>
      <c r="E3859">
        <v>-769.76099999999997</v>
      </c>
      <c r="F3859">
        <v>6.8639999999999999</v>
      </c>
      <c r="G3859">
        <v>-1.914194</v>
      </c>
    </row>
    <row r="3860" spans="1:7">
      <c r="A3860">
        <v>3859</v>
      </c>
      <c r="B3860">
        <v>38.58</v>
      </c>
      <c r="C3860">
        <v>172.435</v>
      </c>
      <c r="D3860">
        <v>-106.836</v>
      </c>
      <c r="E3860">
        <v>-770.43200000000002</v>
      </c>
      <c r="F3860">
        <v>6.8650000000000002</v>
      </c>
      <c r="G3860">
        <v>-1.9159079999999999</v>
      </c>
    </row>
    <row r="3861" spans="1:7">
      <c r="A3861">
        <v>3860</v>
      </c>
      <c r="B3861">
        <v>38.590000000000003</v>
      </c>
      <c r="C3861">
        <v>172.50399999999999</v>
      </c>
      <c r="D3861">
        <v>-106.889</v>
      </c>
      <c r="E3861">
        <v>-764.39200000000005</v>
      </c>
      <c r="F3861">
        <v>6.8659999999999997</v>
      </c>
      <c r="G3861">
        <v>-1.9004840000000001</v>
      </c>
    </row>
    <row r="3862" spans="1:7">
      <c r="A3862">
        <v>3861</v>
      </c>
      <c r="B3862">
        <v>38.6</v>
      </c>
      <c r="C3862">
        <v>172.57300000000001</v>
      </c>
      <c r="D3862">
        <v>-106.941</v>
      </c>
      <c r="E3862">
        <v>-761.70799999999997</v>
      </c>
      <c r="F3862">
        <v>6.867</v>
      </c>
      <c r="G3862">
        <v>-1.893629</v>
      </c>
    </row>
    <row r="3863" spans="1:7">
      <c r="A3863">
        <v>3862</v>
      </c>
      <c r="B3863">
        <v>38.61</v>
      </c>
      <c r="C3863">
        <v>172.64099999999999</v>
      </c>
      <c r="D3863">
        <v>-106.99299999999999</v>
      </c>
      <c r="E3863">
        <v>-761.70799999999997</v>
      </c>
      <c r="F3863">
        <v>6.8689999999999998</v>
      </c>
      <c r="G3863">
        <v>-1.893629</v>
      </c>
    </row>
    <row r="3864" spans="1:7">
      <c r="A3864">
        <v>3863</v>
      </c>
      <c r="B3864">
        <v>38.619999999999997</v>
      </c>
      <c r="C3864">
        <v>172.71</v>
      </c>
      <c r="D3864">
        <v>-107.04600000000001</v>
      </c>
      <c r="E3864">
        <v>-767.74800000000005</v>
      </c>
      <c r="F3864">
        <v>6.87</v>
      </c>
      <c r="G3864">
        <v>-1.9090530000000001</v>
      </c>
    </row>
    <row r="3865" spans="1:7">
      <c r="A3865">
        <v>3864</v>
      </c>
      <c r="B3865">
        <v>38.630000000000003</v>
      </c>
      <c r="C3865">
        <v>172.779</v>
      </c>
      <c r="D3865">
        <v>-107.099</v>
      </c>
      <c r="E3865">
        <v>-770.43200000000002</v>
      </c>
      <c r="F3865">
        <v>6.8710000000000004</v>
      </c>
      <c r="G3865">
        <v>-1.9159079999999999</v>
      </c>
    </row>
    <row r="3866" spans="1:7">
      <c r="A3866">
        <v>3865</v>
      </c>
      <c r="B3866">
        <v>38.64</v>
      </c>
      <c r="C3866">
        <v>172.84800000000001</v>
      </c>
      <c r="D3866">
        <v>-107.152</v>
      </c>
      <c r="E3866">
        <v>-767.74800000000005</v>
      </c>
      <c r="F3866">
        <v>6.8719999999999999</v>
      </c>
      <c r="G3866">
        <v>-1.9090530000000001</v>
      </c>
    </row>
    <row r="3867" spans="1:7">
      <c r="A3867">
        <v>3866</v>
      </c>
      <c r="B3867">
        <v>38.65</v>
      </c>
      <c r="C3867">
        <v>172.916</v>
      </c>
      <c r="D3867">
        <v>-107.20399999999999</v>
      </c>
      <c r="E3867">
        <v>-761.03700000000003</v>
      </c>
      <c r="F3867">
        <v>6.8739999999999997</v>
      </c>
      <c r="G3867">
        <v>-1.8919159999999999</v>
      </c>
    </row>
    <row r="3868" spans="1:7">
      <c r="A3868">
        <v>3867</v>
      </c>
      <c r="B3868">
        <v>38.659999999999997</v>
      </c>
      <c r="C3868">
        <v>172.98500000000001</v>
      </c>
      <c r="D3868">
        <v>-107.25700000000001</v>
      </c>
      <c r="E3868">
        <v>-763.05</v>
      </c>
      <c r="F3868">
        <v>6.875</v>
      </c>
      <c r="G3868">
        <v>-1.897057</v>
      </c>
    </row>
    <row r="3869" spans="1:7">
      <c r="A3869">
        <v>3868</v>
      </c>
      <c r="B3869">
        <v>38.67</v>
      </c>
      <c r="C3869">
        <v>173.054</v>
      </c>
      <c r="D3869">
        <v>-107.309</v>
      </c>
      <c r="E3869">
        <v>-757.68100000000004</v>
      </c>
      <c r="F3869">
        <v>6.8760000000000003</v>
      </c>
      <c r="G3869">
        <v>-1.8833470000000001</v>
      </c>
    </row>
    <row r="3870" spans="1:7">
      <c r="A3870">
        <v>3869</v>
      </c>
      <c r="B3870">
        <v>38.68</v>
      </c>
      <c r="C3870">
        <v>173.12299999999999</v>
      </c>
      <c r="D3870">
        <v>-107.361</v>
      </c>
      <c r="E3870">
        <v>-761.03700000000003</v>
      </c>
      <c r="F3870">
        <v>6.8769999999999998</v>
      </c>
      <c r="G3870">
        <v>-1.8919159999999999</v>
      </c>
    </row>
    <row r="3871" spans="1:7">
      <c r="A3871">
        <v>3870</v>
      </c>
      <c r="B3871">
        <v>38.69</v>
      </c>
      <c r="C3871">
        <v>173.191</v>
      </c>
      <c r="D3871">
        <v>-107.413</v>
      </c>
      <c r="E3871">
        <v>-762.37900000000002</v>
      </c>
      <c r="F3871">
        <v>6.8789999999999996</v>
      </c>
      <c r="G3871">
        <v>-1.895343</v>
      </c>
    </row>
    <row r="3872" spans="1:7">
      <c r="A3872">
        <v>3871</v>
      </c>
      <c r="B3872">
        <v>38.700000000000003</v>
      </c>
      <c r="C3872">
        <v>173.26</v>
      </c>
      <c r="D3872">
        <v>-107.46599999999999</v>
      </c>
      <c r="E3872">
        <v>-760.36599999999999</v>
      </c>
      <c r="F3872">
        <v>6.88</v>
      </c>
      <c r="G3872">
        <v>-1.8902019999999999</v>
      </c>
    </row>
    <row r="3873" spans="1:7">
      <c r="A3873">
        <v>3872</v>
      </c>
      <c r="B3873">
        <v>38.71</v>
      </c>
      <c r="C3873">
        <v>173.32900000000001</v>
      </c>
      <c r="D3873">
        <v>-107.518</v>
      </c>
      <c r="E3873">
        <v>-759.69500000000005</v>
      </c>
      <c r="F3873">
        <v>6.8810000000000002</v>
      </c>
      <c r="G3873">
        <v>-1.8884879999999999</v>
      </c>
    </row>
    <row r="3874" spans="1:7">
      <c r="A3874">
        <v>3873</v>
      </c>
      <c r="B3874">
        <v>38.72</v>
      </c>
      <c r="C3874">
        <v>173.398</v>
      </c>
      <c r="D3874">
        <v>-107.571</v>
      </c>
      <c r="E3874">
        <v>-763.05</v>
      </c>
      <c r="F3874">
        <v>6.8819999999999997</v>
      </c>
      <c r="G3874">
        <v>-1.897057</v>
      </c>
    </row>
    <row r="3875" spans="1:7">
      <c r="A3875">
        <v>3874</v>
      </c>
      <c r="B3875">
        <v>38.729999999999997</v>
      </c>
      <c r="C3875">
        <v>173.46700000000001</v>
      </c>
      <c r="D3875">
        <v>-107.623</v>
      </c>
      <c r="E3875">
        <v>-763.721</v>
      </c>
      <c r="F3875">
        <v>6.8840000000000003</v>
      </c>
      <c r="G3875">
        <v>-1.898771</v>
      </c>
    </row>
    <row r="3876" spans="1:7">
      <c r="A3876">
        <v>3875</v>
      </c>
      <c r="B3876">
        <v>38.74</v>
      </c>
      <c r="C3876">
        <v>173.535</v>
      </c>
      <c r="D3876">
        <v>-107.676</v>
      </c>
      <c r="E3876">
        <v>-762.37900000000002</v>
      </c>
      <c r="F3876">
        <v>6.8849999999999998</v>
      </c>
      <c r="G3876">
        <v>-1.895343</v>
      </c>
    </row>
    <row r="3877" spans="1:7">
      <c r="A3877">
        <v>3876</v>
      </c>
      <c r="B3877">
        <v>38.75</v>
      </c>
      <c r="C3877">
        <v>173.60400000000001</v>
      </c>
      <c r="D3877">
        <v>-107.72799999999999</v>
      </c>
      <c r="E3877">
        <v>-758.35199999999998</v>
      </c>
      <c r="F3877">
        <v>6.8860000000000001</v>
      </c>
      <c r="G3877">
        <v>-1.8850610000000001</v>
      </c>
    </row>
    <row r="3878" spans="1:7">
      <c r="A3878">
        <v>3877</v>
      </c>
      <c r="B3878">
        <v>38.76</v>
      </c>
      <c r="C3878">
        <v>173.673</v>
      </c>
      <c r="D3878">
        <v>-107.78</v>
      </c>
      <c r="E3878">
        <v>-763.05</v>
      </c>
      <c r="F3878">
        <v>6.8869999999999996</v>
      </c>
      <c r="G3878">
        <v>-1.897057</v>
      </c>
    </row>
    <row r="3879" spans="1:7">
      <c r="A3879">
        <v>3878</v>
      </c>
      <c r="B3879">
        <v>38.770000000000003</v>
      </c>
      <c r="C3879">
        <v>173.74199999999999</v>
      </c>
      <c r="D3879">
        <v>-107.833</v>
      </c>
      <c r="E3879">
        <v>-762.37900000000002</v>
      </c>
      <c r="F3879">
        <v>6.8890000000000002</v>
      </c>
      <c r="G3879">
        <v>-1.895343</v>
      </c>
    </row>
    <row r="3880" spans="1:7">
      <c r="A3880">
        <v>3879</v>
      </c>
      <c r="B3880">
        <v>38.78</v>
      </c>
      <c r="C3880">
        <v>173.81100000000001</v>
      </c>
      <c r="D3880">
        <v>-107.88500000000001</v>
      </c>
      <c r="E3880">
        <v>-763.05</v>
      </c>
      <c r="F3880">
        <v>6.89</v>
      </c>
      <c r="G3880">
        <v>-1.897057</v>
      </c>
    </row>
    <row r="3881" spans="1:7">
      <c r="A3881">
        <v>3880</v>
      </c>
      <c r="B3881">
        <v>38.79</v>
      </c>
      <c r="C3881">
        <v>173.88</v>
      </c>
      <c r="D3881">
        <v>-107.938</v>
      </c>
      <c r="E3881">
        <v>-764.39200000000005</v>
      </c>
      <c r="F3881">
        <v>6.891</v>
      </c>
      <c r="G3881">
        <v>-1.9004840000000001</v>
      </c>
    </row>
    <row r="3882" spans="1:7">
      <c r="A3882">
        <v>3881</v>
      </c>
      <c r="B3882">
        <v>38.799999999999997</v>
      </c>
      <c r="C3882">
        <v>173.94900000000001</v>
      </c>
      <c r="D3882">
        <v>-107.991</v>
      </c>
      <c r="E3882">
        <v>-762.37900000000002</v>
      </c>
      <c r="F3882">
        <v>6.8920000000000003</v>
      </c>
      <c r="G3882">
        <v>-1.895343</v>
      </c>
    </row>
    <row r="3883" spans="1:7">
      <c r="A3883">
        <v>3882</v>
      </c>
      <c r="B3883">
        <v>38.81</v>
      </c>
      <c r="C3883">
        <v>174.018</v>
      </c>
      <c r="D3883">
        <v>-108.04300000000001</v>
      </c>
      <c r="E3883">
        <v>-766.40599999999995</v>
      </c>
      <c r="F3883">
        <v>6.8940000000000001</v>
      </c>
      <c r="G3883">
        <v>-1.9056249999999999</v>
      </c>
    </row>
    <row r="3884" spans="1:7">
      <c r="A3884">
        <v>3883</v>
      </c>
      <c r="B3884">
        <v>38.82</v>
      </c>
      <c r="C3884">
        <v>174.08699999999999</v>
      </c>
      <c r="D3884">
        <v>-108.096</v>
      </c>
      <c r="E3884">
        <v>-769.76099999999997</v>
      </c>
      <c r="F3884">
        <v>6.8949999999999996</v>
      </c>
      <c r="G3884">
        <v>-1.914194</v>
      </c>
    </row>
    <row r="3885" spans="1:7">
      <c r="A3885">
        <v>3884</v>
      </c>
      <c r="B3885">
        <v>38.83</v>
      </c>
      <c r="C3885">
        <v>174.15600000000001</v>
      </c>
      <c r="D3885">
        <v>-108.149</v>
      </c>
      <c r="E3885">
        <v>-773.11699999999996</v>
      </c>
      <c r="F3885">
        <v>6.8959999999999999</v>
      </c>
      <c r="G3885">
        <v>-1.922763</v>
      </c>
    </row>
    <row r="3886" spans="1:7">
      <c r="A3886">
        <v>3885</v>
      </c>
      <c r="B3886">
        <v>38.840000000000003</v>
      </c>
      <c r="C3886">
        <v>174.22499999999999</v>
      </c>
      <c r="D3886">
        <v>-108.203</v>
      </c>
      <c r="E3886">
        <v>-779.15700000000004</v>
      </c>
      <c r="F3886">
        <v>6.8970000000000002</v>
      </c>
      <c r="G3886">
        <v>-1.938186</v>
      </c>
    </row>
    <row r="3887" spans="1:7">
      <c r="A3887">
        <v>3886</v>
      </c>
      <c r="B3887">
        <v>38.85</v>
      </c>
      <c r="C3887">
        <v>174.29300000000001</v>
      </c>
      <c r="D3887">
        <v>-108.25700000000001</v>
      </c>
      <c r="E3887">
        <v>-779.82799999999997</v>
      </c>
      <c r="F3887">
        <v>6.899</v>
      </c>
      <c r="G3887">
        <v>-1.9399</v>
      </c>
    </row>
    <row r="3888" spans="1:7">
      <c r="A3888">
        <v>3887</v>
      </c>
      <c r="B3888">
        <v>38.86</v>
      </c>
      <c r="C3888">
        <v>174.36199999999999</v>
      </c>
      <c r="D3888">
        <v>-108.31</v>
      </c>
      <c r="E3888">
        <v>-775.13</v>
      </c>
      <c r="F3888">
        <v>6.9</v>
      </c>
      <c r="G3888">
        <v>-1.9279040000000001</v>
      </c>
    </row>
    <row r="3889" spans="1:7">
      <c r="A3889">
        <v>3888</v>
      </c>
      <c r="B3889">
        <v>38.869999999999997</v>
      </c>
      <c r="C3889">
        <v>174.43100000000001</v>
      </c>
      <c r="D3889">
        <v>-108.364</v>
      </c>
      <c r="E3889">
        <v>-776.47199999999998</v>
      </c>
      <c r="F3889">
        <v>6.9009999999999998</v>
      </c>
      <c r="G3889">
        <v>-1.931332</v>
      </c>
    </row>
    <row r="3890" spans="1:7">
      <c r="A3890">
        <v>3889</v>
      </c>
      <c r="B3890">
        <v>38.880000000000003</v>
      </c>
      <c r="C3890">
        <v>174.501</v>
      </c>
      <c r="D3890">
        <v>-108.41800000000001</v>
      </c>
      <c r="E3890">
        <v>-781.84100000000001</v>
      </c>
      <c r="F3890">
        <v>6.9020000000000001</v>
      </c>
      <c r="G3890">
        <v>-1.945041</v>
      </c>
    </row>
    <row r="3891" spans="1:7">
      <c r="A3891">
        <v>3890</v>
      </c>
      <c r="B3891">
        <v>38.89</v>
      </c>
      <c r="C3891">
        <v>174.57</v>
      </c>
      <c r="D3891">
        <v>-108.47199999999999</v>
      </c>
      <c r="E3891">
        <v>-777.81399999999996</v>
      </c>
      <c r="F3891">
        <v>6.9039999999999999</v>
      </c>
      <c r="G3891">
        <v>-1.9347589999999999</v>
      </c>
    </row>
    <row r="3892" spans="1:7">
      <c r="A3892">
        <v>3891</v>
      </c>
      <c r="B3892">
        <v>38.9</v>
      </c>
      <c r="C3892">
        <v>174.63900000000001</v>
      </c>
      <c r="D3892">
        <v>-108.52500000000001</v>
      </c>
      <c r="E3892">
        <v>-779.15700000000004</v>
      </c>
      <c r="F3892">
        <v>6.9050000000000002</v>
      </c>
      <c r="G3892">
        <v>-1.938186</v>
      </c>
    </row>
    <row r="3893" spans="1:7">
      <c r="A3893">
        <v>3892</v>
      </c>
      <c r="B3893">
        <v>38.909999999999997</v>
      </c>
      <c r="C3893">
        <v>174.708</v>
      </c>
      <c r="D3893">
        <v>-108.57899999999999</v>
      </c>
      <c r="E3893">
        <v>-779.82799999999997</v>
      </c>
      <c r="F3893">
        <v>6.9059999999999997</v>
      </c>
      <c r="G3893">
        <v>-1.9399</v>
      </c>
    </row>
    <row r="3894" spans="1:7">
      <c r="A3894">
        <v>3893</v>
      </c>
      <c r="B3894">
        <v>38.92</v>
      </c>
      <c r="C3894">
        <v>174.77699999999999</v>
      </c>
      <c r="D3894">
        <v>-108.633</v>
      </c>
      <c r="E3894">
        <v>-781.17</v>
      </c>
      <c r="F3894">
        <v>6.9080000000000004</v>
      </c>
      <c r="G3894">
        <v>-1.9433279999999999</v>
      </c>
    </row>
    <row r="3895" spans="1:7">
      <c r="A3895">
        <v>3894</v>
      </c>
      <c r="B3895">
        <v>38.93</v>
      </c>
      <c r="C3895">
        <v>174.846</v>
      </c>
      <c r="D3895">
        <v>-108.687</v>
      </c>
      <c r="E3895">
        <v>-774.45899999999995</v>
      </c>
      <c r="F3895">
        <v>6.9089999999999998</v>
      </c>
      <c r="G3895">
        <v>-1.9261900000000001</v>
      </c>
    </row>
    <row r="3896" spans="1:7">
      <c r="A3896">
        <v>3895</v>
      </c>
      <c r="B3896">
        <v>38.94</v>
      </c>
      <c r="C3896">
        <v>174.91499999999999</v>
      </c>
      <c r="D3896">
        <v>-108.74</v>
      </c>
      <c r="E3896">
        <v>-775.13</v>
      </c>
      <c r="F3896">
        <v>6.91</v>
      </c>
      <c r="G3896">
        <v>-1.9279040000000001</v>
      </c>
    </row>
    <row r="3897" spans="1:7">
      <c r="A3897">
        <v>3896</v>
      </c>
      <c r="B3897">
        <v>38.950000000000003</v>
      </c>
      <c r="C3897">
        <v>174.98400000000001</v>
      </c>
      <c r="D3897">
        <v>-108.794</v>
      </c>
      <c r="E3897">
        <v>-779.82799999999997</v>
      </c>
      <c r="F3897">
        <v>6.9109999999999996</v>
      </c>
      <c r="G3897">
        <v>-1.9399</v>
      </c>
    </row>
    <row r="3898" spans="1:7">
      <c r="A3898">
        <v>3897</v>
      </c>
      <c r="B3898">
        <v>38.96</v>
      </c>
      <c r="C3898">
        <v>175.053</v>
      </c>
      <c r="D3898">
        <v>-108.848</v>
      </c>
      <c r="E3898">
        <v>-779.15700000000004</v>
      </c>
      <c r="F3898">
        <v>6.9130000000000003</v>
      </c>
      <c r="G3898">
        <v>-1.938186</v>
      </c>
    </row>
    <row r="3899" spans="1:7">
      <c r="A3899">
        <v>3898</v>
      </c>
      <c r="B3899">
        <v>38.97</v>
      </c>
      <c r="C3899">
        <v>175.12200000000001</v>
      </c>
      <c r="D3899">
        <v>-108.902</v>
      </c>
      <c r="E3899">
        <v>-777.81399999999996</v>
      </c>
      <c r="F3899">
        <v>6.9139999999999997</v>
      </c>
      <c r="G3899">
        <v>-1.9347589999999999</v>
      </c>
    </row>
    <row r="3900" spans="1:7">
      <c r="A3900">
        <v>3899</v>
      </c>
      <c r="B3900">
        <v>38.979999999999997</v>
      </c>
      <c r="C3900">
        <v>175.191</v>
      </c>
      <c r="D3900">
        <v>-108.955</v>
      </c>
      <c r="E3900">
        <v>-773.11699999999996</v>
      </c>
      <c r="F3900">
        <v>6.915</v>
      </c>
      <c r="G3900">
        <v>-1.922763</v>
      </c>
    </row>
    <row r="3901" spans="1:7">
      <c r="A3901">
        <v>3900</v>
      </c>
      <c r="B3901">
        <v>38.99</v>
      </c>
      <c r="C3901">
        <v>175.261</v>
      </c>
      <c r="D3901">
        <v>-109.009</v>
      </c>
      <c r="E3901">
        <v>-774.45899999999995</v>
      </c>
      <c r="F3901">
        <v>6.9160000000000004</v>
      </c>
      <c r="G3901">
        <v>-1.9261900000000001</v>
      </c>
    </row>
    <row r="3902" spans="1:7">
      <c r="A3902">
        <v>3901</v>
      </c>
      <c r="B3902">
        <v>39</v>
      </c>
      <c r="C3902">
        <v>175.33</v>
      </c>
      <c r="D3902">
        <v>-109.063</v>
      </c>
      <c r="E3902">
        <v>-778.48599999999999</v>
      </c>
      <c r="F3902">
        <v>6.9180000000000001</v>
      </c>
      <c r="G3902">
        <v>-1.9364730000000001</v>
      </c>
    </row>
    <row r="3903" spans="1:7">
      <c r="A3903">
        <v>3902</v>
      </c>
      <c r="B3903">
        <v>39.01</v>
      </c>
      <c r="C3903">
        <v>175.399</v>
      </c>
      <c r="D3903">
        <v>-109.117</v>
      </c>
      <c r="E3903">
        <v>-779.82799999999997</v>
      </c>
      <c r="F3903">
        <v>6.9189999999999996</v>
      </c>
      <c r="G3903">
        <v>-1.9399</v>
      </c>
    </row>
    <row r="3904" spans="1:7">
      <c r="A3904">
        <v>3903</v>
      </c>
      <c r="B3904">
        <v>39.020000000000003</v>
      </c>
      <c r="C3904">
        <v>175.46799999999999</v>
      </c>
      <c r="D3904">
        <v>-109.17</v>
      </c>
      <c r="E3904">
        <v>-779.15700000000004</v>
      </c>
      <c r="F3904">
        <v>6.92</v>
      </c>
      <c r="G3904">
        <v>-1.938186</v>
      </c>
    </row>
    <row r="3905" spans="1:7">
      <c r="A3905">
        <v>3904</v>
      </c>
      <c r="B3905">
        <v>39.03</v>
      </c>
      <c r="C3905">
        <v>175.53700000000001</v>
      </c>
      <c r="D3905">
        <v>-109.224</v>
      </c>
      <c r="E3905">
        <v>-779.15700000000004</v>
      </c>
      <c r="F3905">
        <v>6.9210000000000003</v>
      </c>
      <c r="G3905">
        <v>-1.938186</v>
      </c>
    </row>
    <row r="3906" spans="1:7">
      <c r="A3906">
        <v>3905</v>
      </c>
      <c r="B3906">
        <v>39.04</v>
      </c>
      <c r="C3906">
        <v>175.607</v>
      </c>
      <c r="D3906">
        <v>-109.27800000000001</v>
      </c>
      <c r="E3906">
        <v>-777.81399999999996</v>
      </c>
      <c r="F3906">
        <v>6.923</v>
      </c>
      <c r="G3906">
        <v>-1.9347589999999999</v>
      </c>
    </row>
    <row r="3907" spans="1:7">
      <c r="A3907">
        <v>3906</v>
      </c>
      <c r="B3907">
        <v>39.049999999999997</v>
      </c>
      <c r="C3907">
        <v>175.67599999999999</v>
      </c>
      <c r="D3907">
        <v>-109.33199999999999</v>
      </c>
      <c r="E3907">
        <v>-773.78800000000001</v>
      </c>
      <c r="F3907">
        <v>6.9240000000000004</v>
      </c>
      <c r="G3907">
        <v>-1.924477</v>
      </c>
    </row>
    <row r="3908" spans="1:7">
      <c r="A3908">
        <v>3907</v>
      </c>
      <c r="B3908">
        <v>39.06</v>
      </c>
      <c r="C3908">
        <v>175.745</v>
      </c>
      <c r="D3908">
        <v>-109.386</v>
      </c>
      <c r="E3908">
        <v>-777.14300000000003</v>
      </c>
      <c r="F3908">
        <v>6.9249999999999998</v>
      </c>
      <c r="G3908">
        <v>-1.9330449999999999</v>
      </c>
    </row>
    <row r="3909" spans="1:7">
      <c r="A3909">
        <v>3908</v>
      </c>
      <c r="B3909">
        <v>39.07</v>
      </c>
      <c r="C3909">
        <v>175.81399999999999</v>
      </c>
      <c r="D3909">
        <v>-109.43899999999999</v>
      </c>
      <c r="E3909">
        <v>-773.11699999999996</v>
      </c>
      <c r="F3909">
        <v>6.9269999999999996</v>
      </c>
      <c r="G3909">
        <v>-1.922763</v>
      </c>
    </row>
    <row r="3910" spans="1:7">
      <c r="A3910">
        <v>3909</v>
      </c>
      <c r="B3910">
        <v>39.08</v>
      </c>
      <c r="C3910">
        <v>175.88399999999999</v>
      </c>
      <c r="D3910">
        <v>-109.49299999999999</v>
      </c>
      <c r="E3910">
        <v>-775.13</v>
      </c>
      <c r="F3910">
        <v>6.9279999999999999</v>
      </c>
      <c r="G3910">
        <v>-1.9279040000000001</v>
      </c>
    </row>
    <row r="3911" spans="1:7">
      <c r="A3911">
        <v>3910</v>
      </c>
      <c r="B3911">
        <v>39.090000000000003</v>
      </c>
      <c r="C3911">
        <v>175.953</v>
      </c>
      <c r="D3911">
        <v>-109.547</v>
      </c>
      <c r="E3911">
        <v>-773.11699999999996</v>
      </c>
      <c r="F3911">
        <v>6.9290000000000003</v>
      </c>
      <c r="G3911">
        <v>-1.922763</v>
      </c>
    </row>
    <row r="3912" spans="1:7">
      <c r="A3912">
        <v>3911</v>
      </c>
      <c r="B3912">
        <v>39.1</v>
      </c>
      <c r="C3912">
        <v>176.02199999999999</v>
      </c>
      <c r="D3912">
        <v>-109.6</v>
      </c>
      <c r="E3912">
        <v>-771.10299999999995</v>
      </c>
      <c r="F3912">
        <v>6.93</v>
      </c>
      <c r="G3912">
        <v>-1.9176219999999999</v>
      </c>
    </row>
    <row r="3913" spans="1:7">
      <c r="A3913">
        <v>3912</v>
      </c>
      <c r="B3913">
        <v>39.11</v>
      </c>
      <c r="C3913">
        <v>176.09100000000001</v>
      </c>
      <c r="D3913">
        <v>-109.65300000000001</v>
      </c>
      <c r="E3913">
        <v>-767.74800000000005</v>
      </c>
      <c r="F3913">
        <v>6.9320000000000004</v>
      </c>
      <c r="G3913">
        <v>-1.9090530000000001</v>
      </c>
    </row>
    <row r="3914" spans="1:7">
      <c r="A3914">
        <v>3913</v>
      </c>
      <c r="B3914">
        <v>39.119999999999997</v>
      </c>
      <c r="C3914">
        <v>176.161</v>
      </c>
      <c r="D3914">
        <v>-109.70699999999999</v>
      </c>
      <c r="E3914">
        <v>-770.43200000000002</v>
      </c>
      <c r="F3914">
        <v>6.9329999999999998</v>
      </c>
      <c r="G3914">
        <v>-1.9159079999999999</v>
      </c>
    </row>
    <row r="3915" spans="1:7">
      <c r="A3915">
        <v>3914</v>
      </c>
      <c r="B3915">
        <v>39.130000000000003</v>
      </c>
      <c r="C3915">
        <v>176.23</v>
      </c>
      <c r="D3915">
        <v>-109.76</v>
      </c>
      <c r="E3915">
        <v>-773.78800000000001</v>
      </c>
      <c r="F3915">
        <v>6.9340000000000002</v>
      </c>
      <c r="G3915">
        <v>-1.924477</v>
      </c>
    </row>
    <row r="3916" spans="1:7">
      <c r="A3916">
        <v>3915</v>
      </c>
      <c r="B3916">
        <v>39.14</v>
      </c>
      <c r="C3916">
        <v>176.29900000000001</v>
      </c>
      <c r="D3916">
        <v>-109.81399999999999</v>
      </c>
      <c r="E3916">
        <v>-777.81399999999996</v>
      </c>
      <c r="F3916">
        <v>6.9349999999999996</v>
      </c>
      <c r="G3916">
        <v>-1.9347589999999999</v>
      </c>
    </row>
    <row r="3917" spans="1:7">
      <c r="A3917">
        <v>3916</v>
      </c>
      <c r="B3917">
        <v>39.15</v>
      </c>
      <c r="C3917">
        <v>176.369</v>
      </c>
      <c r="D3917">
        <v>-109.86799999999999</v>
      </c>
      <c r="E3917">
        <v>-774.45899999999995</v>
      </c>
      <c r="F3917">
        <v>6.9370000000000003</v>
      </c>
      <c r="G3917">
        <v>-1.9261900000000001</v>
      </c>
    </row>
    <row r="3918" spans="1:7">
      <c r="A3918">
        <v>3917</v>
      </c>
      <c r="B3918">
        <v>39.159999999999997</v>
      </c>
      <c r="C3918">
        <v>176.43799999999999</v>
      </c>
      <c r="D3918">
        <v>-109.92100000000001</v>
      </c>
      <c r="E3918">
        <v>-767.077</v>
      </c>
      <c r="F3918">
        <v>6.9379999999999997</v>
      </c>
      <c r="G3918">
        <v>-1.9073389999999999</v>
      </c>
    </row>
    <row r="3919" spans="1:7">
      <c r="A3919">
        <v>3918</v>
      </c>
      <c r="B3919">
        <v>39.17</v>
      </c>
      <c r="C3919">
        <v>176.50800000000001</v>
      </c>
      <c r="D3919">
        <v>-109.974</v>
      </c>
      <c r="E3919">
        <v>-763.05</v>
      </c>
      <c r="F3919">
        <v>6.9390000000000001</v>
      </c>
      <c r="G3919">
        <v>-1.897057</v>
      </c>
    </row>
    <row r="3920" spans="1:7">
      <c r="A3920">
        <v>3919</v>
      </c>
      <c r="B3920">
        <v>39.18</v>
      </c>
      <c r="C3920">
        <v>176.577</v>
      </c>
      <c r="D3920">
        <v>-110.027</v>
      </c>
      <c r="E3920">
        <v>-763.05</v>
      </c>
      <c r="F3920">
        <v>6.94</v>
      </c>
      <c r="G3920">
        <v>-1.897057</v>
      </c>
    </row>
    <row r="3921" spans="1:7">
      <c r="A3921">
        <v>3920</v>
      </c>
      <c r="B3921">
        <v>39.19</v>
      </c>
      <c r="C3921">
        <v>176.64599999999999</v>
      </c>
      <c r="D3921">
        <v>-110.081</v>
      </c>
      <c r="E3921">
        <v>-769.76099999999997</v>
      </c>
      <c r="F3921">
        <v>6.9420000000000002</v>
      </c>
      <c r="G3921">
        <v>-1.914194</v>
      </c>
    </row>
    <row r="3922" spans="1:7">
      <c r="A3922">
        <v>3921</v>
      </c>
      <c r="B3922">
        <v>39.200000000000003</v>
      </c>
      <c r="C3922">
        <v>176.71600000000001</v>
      </c>
      <c r="D3922">
        <v>-110.134</v>
      </c>
      <c r="E3922">
        <v>-766.40599999999995</v>
      </c>
      <c r="F3922">
        <v>6.9429999999999996</v>
      </c>
      <c r="G3922">
        <v>-1.9056249999999999</v>
      </c>
    </row>
    <row r="3923" spans="1:7">
      <c r="A3923">
        <v>3922</v>
      </c>
      <c r="B3923">
        <v>39.21</v>
      </c>
      <c r="C3923">
        <v>176.785</v>
      </c>
      <c r="D3923">
        <v>-110.187</v>
      </c>
      <c r="E3923">
        <v>-772.44600000000003</v>
      </c>
      <c r="F3923">
        <v>6.944</v>
      </c>
      <c r="G3923">
        <v>-1.921049</v>
      </c>
    </row>
    <row r="3924" spans="1:7">
      <c r="A3924">
        <v>3923</v>
      </c>
      <c r="B3924">
        <v>39.22</v>
      </c>
      <c r="C3924">
        <v>176.85499999999999</v>
      </c>
      <c r="D3924">
        <v>-110.241</v>
      </c>
      <c r="E3924">
        <v>-771.774</v>
      </c>
      <c r="F3924">
        <v>6.9450000000000003</v>
      </c>
      <c r="G3924">
        <v>-1.919335</v>
      </c>
    </row>
    <row r="3925" spans="1:7">
      <c r="A3925">
        <v>3924</v>
      </c>
      <c r="B3925">
        <v>39.229999999999997</v>
      </c>
      <c r="C3925">
        <v>176.92400000000001</v>
      </c>
      <c r="D3925">
        <v>-110.295</v>
      </c>
      <c r="E3925">
        <v>-773.78800000000001</v>
      </c>
      <c r="F3925">
        <v>6.9470000000000001</v>
      </c>
      <c r="G3925">
        <v>-1.924477</v>
      </c>
    </row>
    <row r="3926" spans="1:7">
      <c r="A3926">
        <v>3925</v>
      </c>
      <c r="B3926">
        <v>39.24</v>
      </c>
      <c r="C3926">
        <v>176.994</v>
      </c>
      <c r="D3926">
        <v>-110.349</v>
      </c>
      <c r="E3926">
        <v>-776.47199999999998</v>
      </c>
      <c r="F3926">
        <v>6.9480000000000004</v>
      </c>
      <c r="G3926">
        <v>-1.931332</v>
      </c>
    </row>
    <row r="3927" spans="1:7">
      <c r="A3927">
        <v>3926</v>
      </c>
      <c r="B3927">
        <v>39.25</v>
      </c>
      <c r="C3927">
        <v>177.06299999999999</v>
      </c>
      <c r="D3927">
        <v>-110.402</v>
      </c>
      <c r="E3927">
        <v>-776.47199999999998</v>
      </c>
      <c r="F3927">
        <v>6.9489999999999998</v>
      </c>
      <c r="G3927">
        <v>-1.931332</v>
      </c>
    </row>
    <row r="3928" spans="1:7">
      <c r="A3928">
        <v>3927</v>
      </c>
      <c r="B3928">
        <v>39.26</v>
      </c>
      <c r="C3928">
        <v>177.13300000000001</v>
      </c>
      <c r="D3928">
        <v>-110.456</v>
      </c>
      <c r="E3928">
        <v>-774.45899999999995</v>
      </c>
      <c r="F3928">
        <v>6.95</v>
      </c>
      <c r="G3928">
        <v>-1.9261900000000001</v>
      </c>
    </row>
    <row r="3929" spans="1:7">
      <c r="A3929">
        <v>3928</v>
      </c>
      <c r="B3929">
        <v>39.270000000000003</v>
      </c>
      <c r="C3929">
        <v>177.202</v>
      </c>
      <c r="D3929">
        <v>-110.51</v>
      </c>
      <c r="E3929">
        <v>-777.81399999999996</v>
      </c>
      <c r="F3929">
        <v>6.952</v>
      </c>
      <c r="G3929">
        <v>-1.9347589999999999</v>
      </c>
    </row>
    <row r="3930" spans="1:7">
      <c r="A3930">
        <v>3929</v>
      </c>
      <c r="B3930">
        <v>39.28</v>
      </c>
      <c r="C3930">
        <v>177.27199999999999</v>
      </c>
      <c r="D3930">
        <v>-110.56399999999999</v>
      </c>
      <c r="E3930">
        <v>-779.15700000000004</v>
      </c>
      <c r="F3930">
        <v>6.9530000000000003</v>
      </c>
      <c r="G3930">
        <v>-1.938186</v>
      </c>
    </row>
    <row r="3931" spans="1:7">
      <c r="A3931">
        <v>3930</v>
      </c>
      <c r="B3931">
        <v>39.29</v>
      </c>
      <c r="C3931">
        <v>177.34100000000001</v>
      </c>
      <c r="D3931">
        <v>-110.619</v>
      </c>
      <c r="E3931">
        <v>-779.15700000000004</v>
      </c>
      <c r="F3931">
        <v>6.9539999999999997</v>
      </c>
      <c r="G3931">
        <v>-1.938186</v>
      </c>
    </row>
    <row r="3932" spans="1:7">
      <c r="A3932">
        <v>3931</v>
      </c>
      <c r="B3932">
        <v>39.299999999999997</v>
      </c>
      <c r="C3932">
        <v>177.411</v>
      </c>
      <c r="D3932">
        <v>-110.673</v>
      </c>
      <c r="E3932">
        <v>-782.51199999999994</v>
      </c>
      <c r="F3932">
        <v>6.9560000000000004</v>
      </c>
      <c r="G3932">
        <v>-1.946755</v>
      </c>
    </row>
    <row r="3933" spans="1:7">
      <c r="A3933">
        <v>3932</v>
      </c>
      <c r="B3933">
        <v>39.31</v>
      </c>
      <c r="C3933">
        <v>177.48</v>
      </c>
      <c r="D3933">
        <v>-110.727</v>
      </c>
      <c r="E3933">
        <v>-782.51199999999994</v>
      </c>
      <c r="F3933">
        <v>6.9569999999999999</v>
      </c>
      <c r="G3933">
        <v>-1.946755</v>
      </c>
    </row>
    <row r="3934" spans="1:7">
      <c r="A3934">
        <v>3933</v>
      </c>
      <c r="B3934">
        <v>39.32</v>
      </c>
      <c r="C3934">
        <v>177.55</v>
      </c>
      <c r="D3934">
        <v>-110.782</v>
      </c>
      <c r="E3934">
        <v>-783.18299999999999</v>
      </c>
      <c r="F3934">
        <v>6.9580000000000002</v>
      </c>
      <c r="G3934">
        <v>-1.948469</v>
      </c>
    </row>
    <row r="3935" spans="1:7">
      <c r="A3935">
        <v>3934</v>
      </c>
      <c r="B3935">
        <v>39.33</v>
      </c>
      <c r="C3935">
        <v>177.619</v>
      </c>
      <c r="D3935">
        <v>-110.836</v>
      </c>
      <c r="E3935">
        <v>-780.49900000000002</v>
      </c>
      <c r="F3935">
        <v>6.9589999999999996</v>
      </c>
      <c r="G3935">
        <v>-1.941614</v>
      </c>
    </row>
    <row r="3936" spans="1:7">
      <c r="A3936">
        <v>3935</v>
      </c>
      <c r="B3936">
        <v>39.340000000000003</v>
      </c>
      <c r="C3936">
        <v>177.68899999999999</v>
      </c>
      <c r="D3936">
        <v>-110.89</v>
      </c>
      <c r="E3936">
        <v>-776.47199999999998</v>
      </c>
      <c r="F3936">
        <v>6.9610000000000003</v>
      </c>
      <c r="G3936">
        <v>-1.931332</v>
      </c>
    </row>
    <row r="3937" spans="1:7">
      <c r="A3937">
        <v>3936</v>
      </c>
      <c r="B3937">
        <v>39.35</v>
      </c>
      <c r="C3937">
        <v>177.75899999999999</v>
      </c>
      <c r="D3937">
        <v>-110.94499999999999</v>
      </c>
      <c r="E3937">
        <v>-779.15700000000004</v>
      </c>
      <c r="F3937">
        <v>6.9619999999999997</v>
      </c>
      <c r="G3937">
        <v>-1.938186</v>
      </c>
    </row>
    <row r="3938" spans="1:7">
      <c r="A3938">
        <v>3937</v>
      </c>
      <c r="B3938">
        <v>39.36</v>
      </c>
      <c r="C3938">
        <v>177.828</v>
      </c>
      <c r="D3938">
        <v>-110.999</v>
      </c>
      <c r="E3938">
        <v>-781.84100000000001</v>
      </c>
      <c r="F3938">
        <v>6.9630000000000001</v>
      </c>
      <c r="G3938">
        <v>-1.945041</v>
      </c>
    </row>
    <row r="3939" spans="1:7">
      <c r="A3939">
        <v>3938</v>
      </c>
      <c r="B3939">
        <v>39.369999999999997</v>
      </c>
      <c r="C3939">
        <v>177.898</v>
      </c>
      <c r="D3939">
        <v>-111.054</v>
      </c>
      <c r="E3939">
        <v>-787.21</v>
      </c>
      <c r="F3939">
        <v>6.9640000000000004</v>
      </c>
      <c r="G3939">
        <v>-1.9587509999999999</v>
      </c>
    </row>
    <row r="3940" spans="1:7">
      <c r="A3940">
        <v>3939</v>
      </c>
      <c r="B3940">
        <v>39.380000000000003</v>
      </c>
      <c r="C3940">
        <v>177.96799999999999</v>
      </c>
      <c r="D3940">
        <v>-111.108</v>
      </c>
      <c r="E3940">
        <v>-785.197</v>
      </c>
      <c r="F3940">
        <v>6.9660000000000002</v>
      </c>
      <c r="G3940">
        <v>-1.9536100000000001</v>
      </c>
    </row>
    <row r="3941" spans="1:7">
      <c r="A3941">
        <v>3940</v>
      </c>
      <c r="B3941">
        <v>39.39</v>
      </c>
      <c r="C3941">
        <v>178.03700000000001</v>
      </c>
      <c r="D3941">
        <v>-111.163</v>
      </c>
      <c r="E3941">
        <v>-791.90800000000002</v>
      </c>
      <c r="F3941">
        <v>6.9669999999999996</v>
      </c>
      <c r="G3941">
        <v>-1.9707479999999999</v>
      </c>
    </row>
    <row r="3942" spans="1:7">
      <c r="A3942">
        <v>3941</v>
      </c>
      <c r="B3942">
        <v>39.4</v>
      </c>
      <c r="C3942">
        <v>178.107</v>
      </c>
      <c r="D3942">
        <v>-111.21899999999999</v>
      </c>
      <c r="E3942">
        <v>-798.61900000000003</v>
      </c>
      <c r="F3942">
        <v>6.968</v>
      </c>
      <c r="G3942">
        <v>-1.9878849999999999</v>
      </c>
    </row>
    <row r="3943" spans="1:7">
      <c r="A3943">
        <v>3942</v>
      </c>
      <c r="B3943">
        <v>39.409999999999997</v>
      </c>
      <c r="C3943">
        <v>178.17699999999999</v>
      </c>
      <c r="D3943">
        <v>-111.274</v>
      </c>
      <c r="E3943">
        <v>-793.25</v>
      </c>
      <c r="F3943">
        <v>6.97</v>
      </c>
      <c r="G3943">
        <v>-1.974175</v>
      </c>
    </row>
    <row r="3944" spans="1:7">
      <c r="A3944">
        <v>3943</v>
      </c>
      <c r="B3944">
        <v>39.42</v>
      </c>
      <c r="C3944">
        <v>178.24600000000001</v>
      </c>
      <c r="D3944">
        <v>-111.32899999999999</v>
      </c>
      <c r="E3944">
        <v>-795.26300000000003</v>
      </c>
      <c r="F3944">
        <v>6.9710000000000001</v>
      </c>
      <c r="G3944">
        <v>-1.9793160000000001</v>
      </c>
    </row>
    <row r="3945" spans="1:7">
      <c r="A3945">
        <v>3944</v>
      </c>
      <c r="B3945">
        <v>39.43</v>
      </c>
      <c r="C3945">
        <v>178.316</v>
      </c>
      <c r="D3945">
        <v>-111.38500000000001</v>
      </c>
      <c r="E3945">
        <v>-793.92100000000005</v>
      </c>
      <c r="F3945">
        <v>6.9720000000000004</v>
      </c>
      <c r="G3945">
        <v>-1.975889</v>
      </c>
    </row>
    <row r="3946" spans="1:7">
      <c r="A3946">
        <v>3945</v>
      </c>
      <c r="B3946">
        <v>39.44</v>
      </c>
      <c r="C3946">
        <v>178.386</v>
      </c>
      <c r="D3946">
        <v>-111.44</v>
      </c>
      <c r="E3946">
        <v>-790.56600000000003</v>
      </c>
      <c r="F3946">
        <v>6.9740000000000002</v>
      </c>
      <c r="G3946">
        <v>-1.96732</v>
      </c>
    </row>
    <row r="3947" spans="1:7">
      <c r="A3947">
        <v>3946</v>
      </c>
      <c r="B3947">
        <v>39.450000000000003</v>
      </c>
      <c r="C3947">
        <v>178.45500000000001</v>
      </c>
      <c r="D3947">
        <v>-111.495</v>
      </c>
      <c r="E3947">
        <v>-795.26300000000003</v>
      </c>
      <c r="F3947">
        <v>6.9749999999999996</v>
      </c>
      <c r="G3947">
        <v>-1.9793160000000001</v>
      </c>
    </row>
    <row r="3948" spans="1:7">
      <c r="A3948">
        <v>3947</v>
      </c>
      <c r="B3948">
        <v>39.46</v>
      </c>
      <c r="C3948">
        <v>178.52500000000001</v>
      </c>
      <c r="D3948">
        <v>-111.551</v>
      </c>
      <c r="E3948">
        <v>-793.92100000000005</v>
      </c>
      <c r="F3948">
        <v>6.976</v>
      </c>
      <c r="G3948">
        <v>-1.975889</v>
      </c>
    </row>
    <row r="3949" spans="1:7">
      <c r="A3949">
        <v>3948</v>
      </c>
      <c r="B3949">
        <v>39.47</v>
      </c>
      <c r="C3949">
        <v>178.595</v>
      </c>
      <c r="D3949">
        <v>-111.60599999999999</v>
      </c>
      <c r="E3949">
        <v>-801.303</v>
      </c>
      <c r="F3949">
        <v>6.9770000000000003</v>
      </c>
      <c r="G3949">
        <v>-1.99474</v>
      </c>
    </row>
    <row r="3950" spans="1:7">
      <c r="A3950">
        <v>3949</v>
      </c>
      <c r="B3950">
        <v>39.479999999999997</v>
      </c>
      <c r="C3950">
        <v>178.66499999999999</v>
      </c>
      <c r="D3950">
        <v>-111.66200000000001</v>
      </c>
      <c r="E3950">
        <v>-798.61900000000003</v>
      </c>
      <c r="F3950">
        <v>6.9790000000000001</v>
      </c>
      <c r="G3950">
        <v>-1.9878849999999999</v>
      </c>
    </row>
    <row r="3951" spans="1:7">
      <c r="A3951">
        <v>3950</v>
      </c>
      <c r="B3951">
        <v>39.49</v>
      </c>
      <c r="C3951">
        <v>178.73500000000001</v>
      </c>
      <c r="D3951">
        <v>-111.718</v>
      </c>
      <c r="E3951">
        <v>-792.57899999999995</v>
      </c>
      <c r="F3951">
        <v>6.98</v>
      </c>
      <c r="G3951">
        <v>-1.972461</v>
      </c>
    </row>
    <row r="3952" spans="1:7">
      <c r="A3952">
        <v>3951</v>
      </c>
      <c r="B3952">
        <v>39.5</v>
      </c>
      <c r="C3952">
        <v>178.804</v>
      </c>
      <c r="D3952">
        <v>-111.773</v>
      </c>
      <c r="E3952">
        <v>-785.197</v>
      </c>
      <c r="F3952">
        <v>6.9809999999999999</v>
      </c>
      <c r="G3952">
        <v>-1.9536100000000001</v>
      </c>
    </row>
    <row r="3953" spans="1:7">
      <c r="A3953">
        <v>3952</v>
      </c>
      <c r="B3953">
        <v>39.51</v>
      </c>
      <c r="C3953">
        <v>178.874</v>
      </c>
      <c r="D3953">
        <v>-111.828</v>
      </c>
      <c r="E3953">
        <v>-787.21</v>
      </c>
      <c r="F3953">
        <v>6.9829999999999997</v>
      </c>
      <c r="G3953">
        <v>-1.9587509999999999</v>
      </c>
    </row>
    <row r="3954" spans="1:7">
      <c r="A3954">
        <v>3953</v>
      </c>
      <c r="B3954">
        <v>39.520000000000003</v>
      </c>
      <c r="C3954">
        <v>178.94399999999999</v>
      </c>
      <c r="D3954">
        <v>-111.883</v>
      </c>
      <c r="E3954">
        <v>-782.51199999999994</v>
      </c>
      <c r="F3954">
        <v>6.984</v>
      </c>
      <c r="G3954">
        <v>-1.946755</v>
      </c>
    </row>
    <row r="3955" spans="1:7">
      <c r="A3955">
        <v>3954</v>
      </c>
      <c r="B3955">
        <v>39.53</v>
      </c>
      <c r="C3955">
        <v>179.01400000000001</v>
      </c>
      <c r="D3955">
        <v>-111.937</v>
      </c>
      <c r="E3955">
        <v>-780.49900000000002</v>
      </c>
      <c r="F3955">
        <v>6.9850000000000003</v>
      </c>
      <c r="G3955">
        <v>-1.941614</v>
      </c>
    </row>
    <row r="3956" spans="1:7">
      <c r="A3956">
        <v>3955</v>
      </c>
      <c r="B3956">
        <v>39.54</v>
      </c>
      <c r="C3956">
        <v>179.084</v>
      </c>
      <c r="D3956">
        <v>-111.992</v>
      </c>
      <c r="E3956">
        <v>-775.80100000000004</v>
      </c>
      <c r="F3956">
        <v>6.9859999999999998</v>
      </c>
      <c r="G3956">
        <v>-1.9296180000000001</v>
      </c>
    </row>
    <row r="3957" spans="1:7">
      <c r="A3957">
        <v>3956</v>
      </c>
      <c r="B3957">
        <v>39.549999999999997</v>
      </c>
      <c r="C3957">
        <v>179.154</v>
      </c>
      <c r="D3957">
        <v>-112.045</v>
      </c>
      <c r="E3957">
        <v>-762.37900000000002</v>
      </c>
      <c r="F3957">
        <v>6.9880000000000004</v>
      </c>
      <c r="G3957">
        <v>-1.895343</v>
      </c>
    </row>
    <row r="3958" spans="1:7">
      <c r="A3958">
        <v>3957</v>
      </c>
      <c r="B3958">
        <v>39.56</v>
      </c>
      <c r="C3958">
        <v>179.22300000000001</v>
      </c>
      <c r="D3958">
        <v>-112.098</v>
      </c>
      <c r="E3958">
        <v>-759.69500000000005</v>
      </c>
      <c r="F3958">
        <v>6.9889999999999999</v>
      </c>
      <c r="G3958">
        <v>-1.8884879999999999</v>
      </c>
    </row>
    <row r="3959" spans="1:7">
      <c r="A3959">
        <v>3958</v>
      </c>
      <c r="B3959">
        <v>39.57</v>
      </c>
      <c r="C3959">
        <v>179.29300000000001</v>
      </c>
      <c r="D3959">
        <v>-112.152</v>
      </c>
      <c r="E3959">
        <v>-761.70799999999997</v>
      </c>
      <c r="F3959">
        <v>6.99</v>
      </c>
      <c r="G3959">
        <v>-1.893629</v>
      </c>
    </row>
    <row r="3960" spans="1:7">
      <c r="A3960">
        <v>3959</v>
      </c>
      <c r="B3960">
        <v>39.58</v>
      </c>
      <c r="C3960">
        <v>179.363</v>
      </c>
      <c r="D3960">
        <v>-112.205</v>
      </c>
      <c r="E3960">
        <v>-761.70799999999997</v>
      </c>
      <c r="F3960">
        <v>6.9909999999999997</v>
      </c>
      <c r="G3960">
        <v>-1.893629</v>
      </c>
    </row>
    <row r="3961" spans="1:7">
      <c r="A3961">
        <v>3960</v>
      </c>
      <c r="B3961">
        <v>39.590000000000003</v>
      </c>
      <c r="C3961">
        <v>179.43299999999999</v>
      </c>
      <c r="D3961">
        <v>-112.258</v>
      </c>
      <c r="E3961">
        <v>-759.69500000000005</v>
      </c>
      <c r="F3961">
        <v>6.9930000000000003</v>
      </c>
      <c r="G3961">
        <v>-1.8884879999999999</v>
      </c>
    </row>
    <row r="3962" spans="1:7">
      <c r="A3962">
        <v>3961</v>
      </c>
      <c r="B3962">
        <v>39.6</v>
      </c>
      <c r="C3962">
        <v>179.50299999999999</v>
      </c>
      <c r="D3962">
        <v>-112.31100000000001</v>
      </c>
      <c r="E3962">
        <v>-760.36599999999999</v>
      </c>
      <c r="F3962">
        <v>6.9939999999999998</v>
      </c>
      <c r="G3962">
        <v>-1.8902019999999999</v>
      </c>
    </row>
    <row r="3963" spans="1:7">
      <c r="A3963">
        <v>3962</v>
      </c>
      <c r="B3963">
        <v>39.61</v>
      </c>
      <c r="C3963">
        <v>179.57300000000001</v>
      </c>
      <c r="D3963">
        <v>-112.36499999999999</v>
      </c>
      <c r="E3963">
        <v>-767.077</v>
      </c>
      <c r="F3963">
        <v>6.9950000000000001</v>
      </c>
      <c r="G3963">
        <v>-1.9073389999999999</v>
      </c>
    </row>
    <row r="3964" spans="1:7">
      <c r="A3964">
        <v>3963</v>
      </c>
      <c r="B3964">
        <v>39.619999999999997</v>
      </c>
      <c r="C3964">
        <v>179.643</v>
      </c>
      <c r="D3964">
        <v>-112.41800000000001</v>
      </c>
      <c r="E3964">
        <v>-764.39200000000005</v>
      </c>
      <c r="F3964">
        <v>6.9960000000000004</v>
      </c>
      <c r="G3964">
        <v>-1.9004840000000001</v>
      </c>
    </row>
    <row r="3965" spans="1:7">
      <c r="A3965">
        <v>3964</v>
      </c>
      <c r="B3965">
        <v>39.630000000000003</v>
      </c>
      <c r="C3965">
        <v>179.71299999999999</v>
      </c>
      <c r="D3965">
        <v>-112.47199999999999</v>
      </c>
      <c r="E3965">
        <v>-759.69500000000005</v>
      </c>
      <c r="F3965">
        <v>6.9980000000000002</v>
      </c>
      <c r="G3965">
        <v>-1.8884879999999999</v>
      </c>
    </row>
    <row r="3966" spans="1:7">
      <c r="A3966">
        <v>3965</v>
      </c>
      <c r="B3966">
        <v>39.64</v>
      </c>
      <c r="C3966">
        <v>179.78299999999999</v>
      </c>
      <c r="D3966">
        <v>-112.52500000000001</v>
      </c>
      <c r="E3966">
        <v>-760.36599999999999</v>
      </c>
      <c r="F3966">
        <v>6.9989999999999997</v>
      </c>
      <c r="G3966">
        <v>-1.8902019999999999</v>
      </c>
    </row>
    <row r="3967" spans="1:7">
      <c r="A3967">
        <v>3966</v>
      </c>
      <c r="B3967">
        <v>39.65</v>
      </c>
      <c r="C3967">
        <v>179.85300000000001</v>
      </c>
      <c r="D3967">
        <v>-112.578</v>
      </c>
      <c r="E3967">
        <v>-764.39200000000005</v>
      </c>
      <c r="F3967">
        <v>7</v>
      </c>
      <c r="G3967">
        <v>-1.9004840000000001</v>
      </c>
    </row>
    <row r="3968" spans="1:7">
      <c r="A3968">
        <v>3967</v>
      </c>
      <c r="B3968">
        <v>39.659999999999997</v>
      </c>
      <c r="C3968">
        <v>179.923</v>
      </c>
      <c r="D3968">
        <v>-112.63200000000001</v>
      </c>
      <c r="E3968">
        <v>-765.06299999999999</v>
      </c>
      <c r="F3968">
        <v>7.0010000000000003</v>
      </c>
      <c r="G3968">
        <v>-1.9021980000000001</v>
      </c>
    </row>
    <row r="3969" spans="1:7">
      <c r="A3969">
        <v>3968</v>
      </c>
      <c r="B3969">
        <v>39.67</v>
      </c>
      <c r="C3969">
        <v>179.99299999999999</v>
      </c>
      <c r="D3969">
        <v>-112.685</v>
      </c>
      <c r="E3969">
        <v>-768.41899999999998</v>
      </c>
      <c r="F3969">
        <v>7.0030000000000001</v>
      </c>
      <c r="G3969">
        <v>-1.9107670000000001</v>
      </c>
    </row>
    <row r="3970" spans="1:7">
      <c r="A3970">
        <v>3969</v>
      </c>
      <c r="B3970">
        <v>39.68</v>
      </c>
      <c r="C3970">
        <v>180.06299999999999</v>
      </c>
      <c r="D3970">
        <v>-112.739</v>
      </c>
      <c r="E3970">
        <v>-772.44600000000003</v>
      </c>
      <c r="F3970">
        <v>7.0039999999999996</v>
      </c>
      <c r="G3970">
        <v>-1.921049</v>
      </c>
    </row>
    <row r="3971" spans="1:7">
      <c r="A3971">
        <v>3970</v>
      </c>
      <c r="B3971">
        <v>39.69</v>
      </c>
      <c r="C3971">
        <v>180.13300000000001</v>
      </c>
      <c r="D3971">
        <v>-112.79300000000001</v>
      </c>
      <c r="E3971">
        <v>-770.43200000000002</v>
      </c>
      <c r="F3971">
        <v>7.0049999999999999</v>
      </c>
      <c r="G3971">
        <v>-1.9159079999999999</v>
      </c>
    </row>
    <row r="3972" spans="1:7">
      <c r="A3972">
        <v>3971</v>
      </c>
      <c r="B3972">
        <v>39.700000000000003</v>
      </c>
      <c r="C3972">
        <v>180.203</v>
      </c>
      <c r="D3972">
        <v>-112.84699999999999</v>
      </c>
      <c r="E3972">
        <v>-771.10299999999995</v>
      </c>
      <c r="F3972">
        <v>7.0060000000000002</v>
      </c>
      <c r="G3972">
        <v>-1.9176219999999999</v>
      </c>
    </row>
    <row r="3973" spans="1:7">
      <c r="A3973">
        <v>3972</v>
      </c>
      <c r="B3973">
        <v>39.71</v>
      </c>
      <c r="C3973">
        <v>180.273</v>
      </c>
      <c r="D3973">
        <v>-112.901</v>
      </c>
      <c r="E3973">
        <v>-775.13</v>
      </c>
      <c r="F3973">
        <v>7.008</v>
      </c>
      <c r="G3973">
        <v>-1.9279040000000001</v>
      </c>
    </row>
    <row r="3974" spans="1:7">
      <c r="A3974">
        <v>3973</v>
      </c>
      <c r="B3974">
        <v>39.72</v>
      </c>
      <c r="C3974">
        <v>180.34299999999999</v>
      </c>
      <c r="D3974">
        <v>-112.956</v>
      </c>
      <c r="E3974">
        <v>-771.10299999999995</v>
      </c>
      <c r="F3974">
        <v>7.0090000000000003</v>
      </c>
      <c r="G3974">
        <v>-1.9176219999999999</v>
      </c>
    </row>
    <row r="3975" spans="1:7">
      <c r="A3975">
        <v>3974</v>
      </c>
      <c r="B3975">
        <v>39.729999999999997</v>
      </c>
      <c r="C3975">
        <v>180.41300000000001</v>
      </c>
      <c r="D3975">
        <v>-113.01</v>
      </c>
      <c r="E3975">
        <v>-773.11699999999996</v>
      </c>
      <c r="F3975">
        <v>7.01</v>
      </c>
      <c r="G3975">
        <v>-1.922763</v>
      </c>
    </row>
    <row r="3976" spans="1:7">
      <c r="A3976">
        <v>3975</v>
      </c>
      <c r="B3976">
        <v>39.74</v>
      </c>
      <c r="C3976">
        <v>180.48400000000001</v>
      </c>
      <c r="D3976">
        <v>-113.06399999999999</v>
      </c>
      <c r="E3976">
        <v>-771.10299999999995</v>
      </c>
      <c r="F3976">
        <v>7.0110000000000001</v>
      </c>
      <c r="G3976">
        <v>-1.9176219999999999</v>
      </c>
    </row>
    <row r="3977" spans="1:7">
      <c r="A3977">
        <v>3976</v>
      </c>
      <c r="B3977">
        <v>39.75</v>
      </c>
      <c r="C3977">
        <v>180.554</v>
      </c>
      <c r="D3977">
        <v>-113.11799999999999</v>
      </c>
      <c r="E3977">
        <v>-772.44600000000003</v>
      </c>
      <c r="F3977">
        <v>7.0129999999999999</v>
      </c>
      <c r="G3977">
        <v>-1.921049</v>
      </c>
    </row>
    <row r="3978" spans="1:7">
      <c r="A3978">
        <v>3977</v>
      </c>
      <c r="B3978">
        <v>39.76</v>
      </c>
      <c r="C3978">
        <v>180.624</v>
      </c>
      <c r="D3978">
        <v>-113.172</v>
      </c>
      <c r="E3978">
        <v>-774.45899999999995</v>
      </c>
      <c r="F3978">
        <v>7.0140000000000002</v>
      </c>
      <c r="G3978">
        <v>-1.9261900000000001</v>
      </c>
    </row>
    <row r="3979" spans="1:7">
      <c r="A3979">
        <v>3978</v>
      </c>
      <c r="B3979">
        <v>39.770000000000003</v>
      </c>
      <c r="C3979">
        <v>180.69399999999999</v>
      </c>
      <c r="D3979">
        <v>-113.227</v>
      </c>
      <c r="E3979">
        <v>-773.78800000000001</v>
      </c>
      <c r="F3979">
        <v>7.0149999999999997</v>
      </c>
      <c r="G3979">
        <v>-1.924477</v>
      </c>
    </row>
    <row r="3980" spans="1:7">
      <c r="A3980">
        <v>3979</v>
      </c>
      <c r="B3980">
        <v>39.78</v>
      </c>
      <c r="C3980">
        <v>180.76400000000001</v>
      </c>
      <c r="D3980">
        <v>-113.28100000000001</v>
      </c>
      <c r="E3980">
        <v>-774.45899999999995</v>
      </c>
      <c r="F3980">
        <v>7.016</v>
      </c>
      <c r="G3980">
        <v>-1.9261900000000001</v>
      </c>
    </row>
    <row r="3981" spans="1:7">
      <c r="A3981">
        <v>3980</v>
      </c>
      <c r="B3981">
        <v>39.79</v>
      </c>
      <c r="C3981">
        <v>180.834</v>
      </c>
      <c r="D3981">
        <v>-113.33499999999999</v>
      </c>
      <c r="E3981">
        <v>-780.49900000000002</v>
      </c>
      <c r="F3981">
        <v>7.0179999999999998</v>
      </c>
      <c r="G3981">
        <v>-1.941614</v>
      </c>
    </row>
    <row r="3982" spans="1:7">
      <c r="A3982">
        <v>3981</v>
      </c>
      <c r="B3982">
        <v>39.799999999999997</v>
      </c>
      <c r="C3982">
        <v>180.904</v>
      </c>
      <c r="D3982">
        <v>-113.39</v>
      </c>
      <c r="E3982">
        <v>-778.48599999999999</v>
      </c>
      <c r="F3982">
        <v>7.0190000000000001</v>
      </c>
      <c r="G3982">
        <v>-1.9364730000000001</v>
      </c>
    </row>
    <row r="3983" spans="1:7">
      <c r="A3983">
        <v>3982</v>
      </c>
      <c r="B3983">
        <v>39.81</v>
      </c>
      <c r="C3983">
        <v>180.97499999999999</v>
      </c>
      <c r="D3983">
        <v>-113.44499999999999</v>
      </c>
      <c r="E3983">
        <v>-773.78800000000001</v>
      </c>
      <c r="F3983">
        <v>7.02</v>
      </c>
      <c r="G3983">
        <v>-1.924477</v>
      </c>
    </row>
    <row r="3984" spans="1:7">
      <c r="A3984">
        <v>3983</v>
      </c>
      <c r="B3984">
        <v>39.82</v>
      </c>
      <c r="C3984">
        <v>181.04499999999999</v>
      </c>
      <c r="D3984">
        <v>-113.499</v>
      </c>
      <c r="E3984">
        <v>-778.48599999999999</v>
      </c>
      <c r="F3984">
        <v>7.0220000000000002</v>
      </c>
      <c r="G3984">
        <v>-1.9364730000000001</v>
      </c>
    </row>
    <row r="3985" spans="1:7">
      <c r="A3985">
        <v>3984</v>
      </c>
      <c r="B3985">
        <v>39.83</v>
      </c>
      <c r="C3985">
        <v>181.11500000000001</v>
      </c>
      <c r="D3985">
        <v>-113.554</v>
      </c>
      <c r="E3985">
        <v>-778.48599999999999</v>
      </c>
      <c r="F3985">
        <v>7.0229999999999997</v>
      </c>
      <c r="G3985">
        <v>-1.9364730000000001</v>
      </c>
    </row>
    <row r="3986" spans="1:7">
      <c r="A3986">
        <v>3985</v>
      </c>
      <c r="B3986">
        <v>39.840000000000003</v>
      </c>
      <c r="C3986">
        <v>181.185</v>
      </c>
      <c r="D3986">
        <v>-113.60899999999999</v>
      </c>
      <c r="E3986">
        <v>-779.82799999999997</v>
      </c>
      <c r="F3986">
        <v>7.024</v>
      </c>
      <c r="G3986">
        <v>-1.9399</v>
      </c>
    </row>
    <row r="3987" spans="1:7">
      <c r="A3987">
        <v>3986</v>
      </c>
      <c r="B3987">
        <v>39.85</v>
      </c>
      <c r="C3987">
        <v>181.256</v>
      </c>
      <c r="D3987">
        <v>-113.663</v>
      </c>
      <c r="E3987">
        <v>-779.15700000000004</v>
      </c>
      <c r="F3987">
        <v>7.0250000000000004</v>
      </c>
      <c r="G3987">
        <v>-1.938186</v>
      </c>
    </row>
    <row r="3988" spans="1:7">
      <c r="A3988">
        <v>3987</v>
      </c>
      <c r="B3988">
        <v>39.86</v>
      </c>
      <c r="C3988">
        <v>181.32599999999999</v>
      </c>
      <c r="D3988">
        <v>-113.718</v>
      </c>
      <c r="E3988">
        <v>-783.18299999999999</v>
      </c>
      <c r="F3988">
        <v>7.0270000000000001</v>
      </c>
      <c r="G3988">
        <v>-1.948469</v>
      </c>
    </row>
    <row r="3989" spans="1:7">
      <c r="A3989">
        <v>3988</v>
      </c>
      <c r="B3989">
        <v>39.869999999999997</v>
      </c>
      <c r="C3989">
        <v>181.39599999999999</v>
      </c>
      <c r="D3989">
        <v>-113.773</v>
      </c>
      <c r="E3989">
        <v>-781.84100000000001</v>
      </c>
      <c r="F3989">
        <v>7.0279999999999996</v>
      </c>
      <c r="G3989">
        <v>-1.945041</v>
      </c>
    </row>
    <row r="3990" spans="1:7">
      <c r="A3990">
        <v>3989</v>
      </c>
      <c r="B3990">
        <v>39.880000000000003</v>
      </c>
      <c r="C3990">
        <v>181.46600000000001</v>
      </c>
      <c r="D3990">
        <v>-113.828</v>
      </c>
      <c r="E3990">
        <v>-783.85400000000004</v>
      </c>
      <c r="F3990">
        <v>7.0289999999999999</v>
      </c>
      <c r="G3990">
        <v>-1.950183</v>
      </c>
    </row>
    <row r="3991" spans="1:7">
      <c r="A3991">
        <v>3990</v>
      </c>
      <c r="B3991">
        <v>39.89</v>
      </c>
      <c r="C3991">
        <v>181.53700000000001</v>
      </c>
      <c r="D3991">
        <v>-113.883</v>
      </c>
      <c r="E3991">
        <v>-789.89400000000001</v>
      </c>
      <c r="F3991">
        <v>7.0309999999999997</v>
      </c>
      <c r="G3991">
        <v>-1.965606</v>
      </c>
    </row>
    <row r="3992" spans="1:7">
      <c r="A3992">
        <v>3991</v>
      </c>
      <c r="B3992">
        <v>39.9</v>
      </c>
      <c r="C3992">
        <v>181.607</v>
      </c>
      <c r="D3992">
        <v>-113.93899999999999</v>
      </c>
      <c r="E3992">
        <v>-791.23699999999997</v>
      </c>
      <c r="F3992">
        <v>7.032</v>
      </c>
      <c r="G3992">
        <v>-1.969034</v>
      </c>
    </row>
    <row r="3993" spans="1:7">
      <c r="A3993">
        <v>3992</v>
      </c>
      <c r="B3993">
        <v>39.909999999999997</v>
      </c>
      <c r="C3993">
        <v>181.67699999999999</v>
      </c>
      <c r="D3993">
        <v>-113.995</v>
      </c>
      <c r="E3993">
        <v>-791.90800000000002</v>
      </c>
      <c r="F3993">
        <v>7.0330000000000004</v>
      </c>
      <c r="G3993">
        <v>-1.9707479999999999</v>
      </c>
    </row>
    <row r="3994" spans="1:7">
      <c r="A3994">
        <v>3993</v>
      </c>
      <c r="B3994">
        <v>39.92</v>
      </c>
      <c r="C3994">
        <v>181.74799999999999</v>
      </c>
      <c r="D3994">
        <v>-114.05</v>
      </c>
      <c r="E3994">
        <v>-788.55200000000002</v>
      </c>
      <c r="F3994">
        <v>7.0339999999999998</v>
      </c>
      <c r="G3994">
        <v>-1.9621789999999999</v>
      </c>
    </row>
    <row r="3995" spans="1:7">
      <c r="A3995">
        <v>3994</v>
      </c>
      <c r="B3995">
        <v>39.93</v>
      </c>
      <c r="C3995">
        <v>181.81800000000001</v>
      </c>
      <c r="D3995">
        <v>-114.10599999999999</v>
      </c>
      <c r="E3995">
        <v>-785.86800000000005</v>
      </c>
      <c r="F3995">
        <v>7.0359999999999996</v>
      </c>
      <c r="G3995">
        <v>-1.9553240000000001</v>
      </c>
    </row>
    <row r="3996" spans="1:7">
      <c r="A3996">
        <v>3995</v>
      </c>
      <c r="B3996">
        <v>39.94</v>
      </c>
      <c r="C3996">
        <v>181.88800000000001</v>
      </c>
      <c r="D3996">
        <v>-114.161</v>
      </c>
      <c r="E3996">
        <v>-781.17</v>
      </c>
      <c r="F3996">
        <v>7.0369999999999999</v>
      </c>
      <c r="G3996">
        <v>-1.9433279999999999</v>
      </c>
    </row>
    <row r="3997" spans="1:7">
      <c r="A3997">
        <v>3996</v>
      </c>
      <c r="B3997">
        <v>39.950000000000003</v>
      </c>
      <c r="C3997">
        <v>181.959</v>
      </c>
      <c r="D3997">
        <v>-114.21599999999999</v>
      </c>
      <c r="E3997">
        <v>-781.84100000000001</v>
      </c>
      <c r="F3997">
        <v>7.0380000000000003</v>
      </c>
      <c r="G3997">
        <v>-1.945041</v>
      </c>
    </row>
    <row r="3998" spans="1:7">
      <c r="A3998">
        <v>3997</v>
      </c>
      <c r="B3998">
        <v>39.96</v>
      </c>
      <c r="C3998">
        <v>182.029</v>
      </c>
      <c r="D3998">
        <v>-114.271</v>
      </c>
      <c r="E3998">
        <v>-783.85400000000004</v>
      </c>
      <c r="F3998">
        <v>7.0389999999999997</v>
      </c>
      <c r="G3998">
        <v>-1.950183</v>
      </c>
    </row>
    <row r="3999" spans="1:7">
      <c r="A3999">
        <v>3998</v>
      </c>
      <c r="B3999">
        <v>39.97</v>
      </c>
      <c r="C3999">
        <v>182.1</v>
      </c>
      <c r="D3999">
        <v>-114.32599999999999</v>
      </c>
      <c r="E3999">
        <v>-785.86800000000005</v>
      </c>
      <c r="F3999">
        <v>7.0410000000000004</v>
      </c>
      <c r="G3999">
        <v>-1.9553240000000001</v>
      </c>
    </row>
    <row r="4000" spans="1:7">
      <c r="A4000">
        <v>3999</v>
      </c>
      <c r="B4000">
        <v>39.979999999999997</v>
      </c>
      <c r="C4000">
        <v>182.17</v>
      </c>
      <c r="D4000">
        <v>-114.381</v>
      </c>
      <c r="E4000">
        <v>-783.85400000000004</v>
      </c>
      <c r="F4000">
        <v>7.0419999999999998</v>
      </c>
      <c r="G4000">
        <v>-1.950183</v>
      </c>
    </row>
    <row r="4001" spans="1:7">
      <c r="A4001">
        <v>4000</v>
      </c>
      <c r="B4001">
        <v>39.99</v>
      </c>
      <c r="C4001">
        <v>182.24</v>
      </c>
      <c r="D4001">
        <v>-114.437</v>
      </c>
      <c r="E4001">
        <v>-785.197</v>
      </c>
      <c r="F4001">
        <v>7.0430000000000001</v>
      </c>
      <c r="G4001">
        <v>-1.9536100000000001</v>
      </c>
    </row>
    <row r="4002" spans="1:7">
      <c r="A4002">
        <v>4001</v>
      </c>
      <c r="B4002">
        <v>40</v>
      </c>
      <c r="C4002">
        <v>182.31100000000001</v>
      </c>
      <c r="D4002">
        <v>-114.492</v>
      </c>
      <c r="E4002">
        <v>-784.52599999999995</v>
      </c>
      <c r="F4002">
        <v>7.0449999999999999</v>
      </c>
      <c r="G4002">
        <v>-1.9518960000000001</v>
      </c>
    </row>
    <row r="4003" spans="1:7">
      <c r="A4003">
        <v>4002</v>
      </c>
      <c r="B4003">
        <v>40.01</v>
      </c>
      <c r="C4003">
        <v>182.381</v>
      </c>
      <c r="D4003">
        <v>-114.547</v>
      </c>
      <c r="E4003">
        <v>-788.55200000000002</v>
      </c>
      <c r="F4003">
        <v>7.0460000000000003</v>
      </c>
      <c r="G4003">
        <v>-1.9621789999999999</v>
      </c>
    </row>
    <row r="4004" spans="1:7">
      <c r="A4004">
        <v>4003</v>
      </c>
      <c r="B4004">
        <v>40.020000000000003</v>
      </c>
      <c r="C4004">
        <v>182.452</v>
      </c>
      <c r="D4004">
        <v>-114.60299999999999</v>
      </c>
      <c r="E4004">
        <v>-785.197</v>
      </c>
      <c r="F4004">
        <v>7.0469999999999997</v>
      </c>
      <c r="G4004">
        <v>-1.9536100000000001</v>
      </c>
    </row>
    <row r="4005" spans="1:7">
      <c r="A4005">
        <v>4004</v>
      </c>
      <c r="B4005">
        <v>40.03</v>
      </c>
      <c r="C4005">
        <v>182.52199999999999</v>
      </c>
      <c r="D4005">
        <v>-114.658</v>
      </c>
      <c r="E4005">
        <v>-779.15700000000004</v>
      </c>
      <c r="F4005">
        <v>7.048</v>
      </c>
      <c r="G4005">
        <v>-1.938186</v>
      </c>
    </row>
    <row r="4006" spans="1:7">
      <c r="A4006">
        <v>4005</v>
      </c>
      <c r="B4006">
        <v>40.04</v>
      </c>
      <c r="C4006">
        <v>182.59299999999999</v>
      </c>
      <c r="D4006">
        <v>-114.71299999999999</v>
      </c>
      <c r="E4006">
        <v>-777.14300000000003</v>
      </c>
      <c r="F4006">
        <v>7.05</v>
      </c>
      <c r="G4006">
        <v>-1.9330449999999999</v>
      </c>
    </row>
    <row r="4007" spans="1:7">
      <c r="A4007">
        <v>4006</v>
      </c>
      <c r="B4007">
        <v>40.049999999999997</v>
      </c>
      <c r="C4007">
        <v>182.66300000000001</v>
      </c>
      <c r="D4007">
        <v>-114.768</v>
      </c>
      <c r="E4007">
        <v>-775.13</v>
      </c>
      <c r="F4007">
        <v>7.0510000000000002</v>
      </c>
      <c r="G4007">
        <v>-1.9279040000000001</v>
      </c>
    </row>
    <row r="4008" spans="1:7">
      <c r="A4008">
        <v>4007</v>
      </c>
      <c r="B4008">
        <v>40.06</v>
      </c>
      <c r="C4008">
        <v>182.73400000000001</v>
      </c>
      <c r="D4008">
        <v>-114.822</v>
      </c>
      <c r="E4008">
        <v>-777.81399999999996</v>
      </c>
      <c r="F4008">
        <v>7.0519999999999996</v>
      </c>
      <c r="G4008">
        <v>-1.9347589999999999</v>
      </c>
    </row>
    <row r="4009" spans="1:7">
      <c r="A4009">
        <v>4008</v>
      </c>
      <c r="B4009">
        <v>40.07</v>
      </c>
      <c r="C4009">
        <v>182.804</v>
      </c>
      <c r="D4009">
        <v>-114.877</v>
      </c>
      <c r="E4009">
        <v>-766.40599999999995</v>
      </c>
      <c r="F4009">
        <v>7.0540000000000003</v>
      </c>
      <c r="G4009">
        <v>-1.9056249999999999</v>
      </c>
    </row>
    <row r="4010" spans="1:7">
      <c r="A4010">
        <v>4009</v>
      </c>
      <c r="B4010">
        <v>40.08</v>
      </c>
      <c r="C4010">
        <v>182.875</v>
      </c>
      <c r="D4010">
        <v>-114.931</v>
      </c>
      <c r="E4010">
        <v>-765.06299999999999</v>
      </c>
      <c r="F4010">
        <v>7.0549999999999997</v>
      </c>
      <c r="G4010">
        <v>-1.9021980000000001</v>
      </c>
    </row>
    <row r="4011" spans="1:7">
      <c r="A4011">
        <v>4010</v>
      </c>
      <c r="B4011">
        <v>40.090000000000003</v>
      </c>
      <c r="C4011">
        <v>182.94499999999999</v>
      </c>
      <c r="D4011">
        <v>-114.985</v>
      </c>
      <c r="E4011">
        <v>-765.06299999999999</v>
      </c>
      <c r="F4011">
        <v>7.056</v>
      </c>
      <c r="G4011">
        <v>-1.9021980000000001</v>
      </c>
    </row>
    <row r="4012" spans="1:7">
      <c r="A4012">
        <v>4011</v>
      </c>
      <c r="B4012">
        <v>40.1</v>
      </c>
      <c r="C4012">
        <v>183.01599999999999</v>
      </c>
      <c r="D4012">
        <v>-115.039</v>
      </c>
      <c r="E4012">
        <v>-764.39200000000005</v>
      </c>
      <c r="F4012">
        <v>7.0570000000000004</v>
      </c>
      <c r="G4012">
        <v>-1.9004840000000001</v>
      </c>
    </row>
    <row r="4013" spans="1:7">
      <c r="A4013">
        <v>4012</v>
      </c>
      <c r="B4013">
        <v>40.11</v>
      </c>
      <c r="C4013">
        <v>183.08600000000001</v>
      </c>
      <c r="D4013">
        <v>-115.093</v>
      </c>
      <c r="E4013">
        <v>-766.40599999999995</v>
      </c>
      <c r="F4013">
        <v>7.0590000000000002</v>
      </c>
      <c r="G4013">
        <v>-1.9056249999999999</v>
      </c>
    </row>
    <row r="4014" spans="1:7">
      <c r="A4014">
        <v>4013</v>
      </c>
      <c r="B4014">
        <v>40.119999999999997</v>
      </c>
      <c r="C4014">
        <v>183.15700000000001</v>
      </c>
      <c r="D4014">
        <v>-115.14700000000001</v>
      </c>
      <c r="E4014">
        <v>-763.721</v>
      </c>
      <c r="F4014">
        <v>7.06</v>
      </c>
      <c r="G4014">
        <v>-1.898771</v>
      </c>
    </row>
    <row r="4015" spans="1:7">
      <c r="A4015">
        <v>4014</v>
      </c>
      <c r="B4015">
        <v>40.130000000000003</v>
      </c>
      <c r="C4015">
        <v>183.22800000000001</v>
      </c>
      <c r="D4015">
        <v>-115.20099999999999</v>
      </c>
      <c r="E4015">
        <v>-766.40599999999995</v>
      </c>
      <c r="F4015">
        <v>7.0609999999999999</v>
      </c>
      <c r="G4015">
        <v>-1.9056249999999999</v>
      </c>
    </row>
    <row r="4016" spans="1:7">
      <c r="A4016">
        <v>4015</v>
      </c>
      <c r="B4016">
        <v>40.14</v>
      </c>
      <c r="C4016">
        <v>183.298</v>
      </c>
      <c r="D4016">
        <v>-115.255</v>
      </c>
      <c r="E4016">
        <v>-773.11699999999996</v>
      </c>
      <c r="F4016">
        <v>7.0620000000000003</v>
      </c>
      <c r="G4016">
        <v>-1.922763</v>
      </c>
    </row>
    <row r="4017" spans="1:7">
      <c r="A4017">
        <v>4016</v>
      </c>
      <c r="B4017">
        <v>40.15</v>
      </c>
      <c r="C4017">
        <v>183.369</v>
      </c>
      <c r="D4017">
        <v>-115.31</v>
      </c>
      <c r="E4017">
        <v>-771.10299999999995</v>
      </c>
      <c r="F4017">
        <v>7.0640000000000001</v>
      </c>
      <c r="G4017">
        <v>-1.9176219999999999</v>
      </c>
    </row>
    <row r="4018" spans="1:7">
      <c r="A4018">
        <v>4017</v>
      </c>
      <c r="B4018">
        <v>40.159999999999997</v>
      </c>
      <c r="C4018">
        <v>183.44</v>
      </c>
      <c r="D4018">
        <v>-115.364</v>
      </c>
      <c r="E4018">
        <v>-761.03700000000003</v>
      </c>
      <c r="F4018">
        <v>7.0650000000000004</v>
      </c>
      <c r="G4018">
        <v>-1.8919159999999999</v>
      </c>
    </row>
    <row r="4019" spans="1:7">
      <c r="A4019">
        <v>4018</v>
      </c>
      <c r="B4019">
        <v>40.17</v>
      </c>
      <c r="C4019">
        <v>183.51</v>
      </c>
      <c r="D4019">
        <v>-115.41800000000001</v>
      </c>
      <c r="E4019">
        <v>-765.06299999999999</v>
      </c>
      <c r="F4019">
        <v>7.0659999999999998</v>
      </c>
      <c r="G4019">
        <v>-1.9021980000000001</v>
      </c>
    </row>
    <row r="4020" spans="1:7">
      <c r="A4020">
        <v>4019</v>
      </c>
      <c r="B4020">
        <v>40.18</v>
      </c>
      <c r="C4020">
        <v>183.58099999999999</v>
      </c>
      <c r="D4020">
        <v>-115.47199999999999</v>
      </c>
      <c r="E4020">
        <v>-765.06299999999999</v>
      </c>
      <c r="F4020">
        <v>7.0670000000000002</v>
      </c>
      <c r="G4020">
        <v>-1.9021980000000001</v>
      </c>
    </row>
    <row r="4021" spans="1:7">
      <c r="A4021">
        <v>4020</v>
      </c>
      <c r="B4021">
        <v>40.19</v>
      </c>
      <c r="C4021">
        <v>183.65199999999999</v>
      </c>
      <c r="D4021">
        <v>-115.526</v>
      </c>
      <c r="E4021">
        <v>-769.09</v>
      </c>
      <c r="F4021">
        <v>7.069</v>
      </c>
      <c r="G4021">
        <v>-1.91248</v>
      </c>
    </row>
    <row r="4022" spans="1:7">
      <c r="A4022">
        <v>4021</v>
      </c>
      <c r="B4022">
        <v>40.200000000000003</v>
      </c>
      <c r="C4022">
        <v>183.72200000000001</v>
      </c>
      <c r="D4022">
        <v>-115.58</v>
      </c>
      <c r="E4022">
        <v>-769.09</v>
      </c>
      <c r="F4022">
        <v>7.07</v>
      </c>
      <c r="G4022">
        <v>-1.91248</v>
      </c>
    </row>
    <row r="4023" spans="1:7">
      <c r="A4023">
        <v>4022</v>
      </c>
      <c r="B4023">
        <v>40.21</v>
      </c>
      <c r="C4023">
        <v>183.79300000000001</v>
      </c>
      <c r="D4023">
        <v>-115.63500000000001</v>
      </c>
      <c r="E4023">
        <v>-767.74800000000005</v>
      </c>
      <c r="F4023">
        <v>7.0709999999999997</v>
      </c>
      <c r="G4023">
        <v>-1.9090530000000001</v>
      </c>
    </row>
    <row r="4024" spans="1:7">
      <c r="A4024">
        <v>4023</v>
      </c>
      <c r="B4024">
        <v>40.22</v>
      </c>
      <c r="C4024">
        <v>183.864</v>
      </c>
      <c r="D4024">
        <v>-115.68899999999999</v>
      </c>
      <c r="E4024">
        <v>-773.11699999999996</v>
      </c>
      <c r="F4024">
        <v>7.0720000000000001</v>
      </c>
      <c r="G4024">
        <v>-1.922763</v>
      </c>
    </row>
    <row r="4025" spans="1:7">
      <c r="A4025">
        <v>4024</v>
      </c>
      <c r="B4025">
        <v>40.229999999999997</v>
      </c>
      <c r="C4025">
        <v>183.934</v>
      </c>
      <c r="D4025">
        <v>-115.744</v>
      </c>
      <c r="E4025">
        <v>-773.11699999999996</v>
      </c>
      <c r="F4025">
        <v>7.0739999999999998</v>
      </c>
      <c r="G4025">
        <v>-1.922763</v>
      </c>
    </row>
    <row r="4026" spans="1:7">
      <c r="A4026">
        <v>4025</v>
      </c>
      <c r="B4026">
        <v>40.24</v>
      </c>
      <c r="C4026">
        <v>184.005</v>
      </c>
      <c r="D4026">
        <v>-115.798</v>
      </c>
      <c r="E4026">
        <v>-771.774</v>
      </c>
      <c r="F4026">
        <v>7.0750000000000002</v>
      </c>
      <c r="G4026">
        <v>-1.919335</v>
      </c>
    </row>
    <row r="4027" spans="1:7">
      <c r="A4027">
        <v>4026</v>
      </c>
      <c r="B4027">
        <v>40.25</v>
      </c>
      <c r="C4027">
        <v>184.07599999999999</v>
      </c>
      <c r="D4027">
        <v>-115.85299999999999</v>
      </c>
      <c r="E4027">
        <v>-772.44600000000003</v>
      </c>
      <c r="F4027">
        <v>7.0759999999999996</v>
      </c>
      <c r="G4027">
        <v>-1.921049</v>
      </c>
    </row>
    <row r="4028" spans="1:7">
      <c r="A4028">
        <v>4027</v>
      </c>
      <c r="B4028">
        <v>40.26</v>
      </c>
      <c r="C4028">
        <v>184.14699999999999</v>
      </c>
      <c r="D4028">
        <v>-115.908</v>
      </c>
      <c r="E4028">
        <v>-776.47199999999998</v>
      </c>
      <c r="F4028">
        <v>7.077</v>
      </c>
      <c r="G4028">
        <v>-1.931332</v>
      </c>
    </row>
    <row r="4029" spans="1:7">
      <c r="A4029">
        <v>4028</v>
      </c>
      <c r="B4029">
        <v>40.270000000000003</v>
      </c>
      <c r="C4029">
        <v>184.21700000000001</v>
      </c>
      <c r="D4029">
        <v>-115.96299999999999</v>
      </c>
      <c r="E4029">
        <v>-774.45899999999995</v>
      </c>
      <c r="F4029">
        <v>7.0789999999999997</v>
      </c>
      <c r="G4029">
        <v>-1.9261900000000001</v>
      </c>
    </row>
    <row r="4030" spans="1:7">
      <c r="A4030">
        <v>4029</v>
      </c>
      <c r="B4030">
        <v>40.28</v>
      </c>
      <c r="C4030">
        <v>184.28800000000001</v>
      </c>
      <c r="D4030">
        <v>-116.018</v>
      </c>
      <c r="E4030">
        <v>-772.44600000000003</v>
      </c>
      <c r="F4030">
        <v>7.08</v>
      </c>
      <c r="G4030">
        <v>-1.921049</v>
      </c>
    </row>
    <row r="4031" spans="1:7">
      <c r="A4031">
        <v>4030</v>
      </c>
      <c r="B4031">
        <v>40.29</v>
      </c>
      <c r="C4031">
        <v>184.35900000000001</v>
      </c>
      <c r="D4031">
        <v>-116.072</v>
      </c>
      <c r="E4031">
        <v>-778.48599999999999</v>
      </c>
      <c r="F4031">
        <v>7.0810000000000004</v>
      </c>
      <c r="G4031">
        <v>-1.9364730000000001</v>
      </c>
    </row>
    <row r="4032" spans="1:7">
      <c r="A4032">
        <v>4031</v>
      </c>
      <c r="B4032">
        <v>40.299999999999997</v>
      </c>
      <c r="C4032">
        <v>184.43</v>
      </c>
      <c r="D4032">
        <v>-116.127</v>
      </c>
      <c r="E4032">
        <v>-775.80100000000004</v>
      </c>
      <c r="F4032">
        <v>7.0819999999999999</v>
      </c>
      <c r="G4032">
        <v>-1.9296180000000001</v>
      </c>
    </row>
    <row r="4033" spans="1:7">
      <c r="A4033">
        <v>4032</v>
      </c>
      <c r="B4033">
        <v>40.31</v>
      </c>
      <c r="C4033">
        <v>184.501</v>
      </c>
      <c r="D4033">
        <v>-116.182</v>
      </c>
      <c r="E4033">
        <v>-776.47199999999998</v>
      </c>
      <c r="F4033">
        <v>7.0839999999999996</v>
      </c>
      <c r="G4033">
        <v>-1.931332</v>
      </c>
    </row>
    <row r="4034" spans="1:7">
      <c r="A4034">
        <v>4033</v>
      </c>
      <c r="B4034">
        <v>40.32</v>
      </c>
      <c r="C4034">
        <v>184.572</v>
      </c>
      <c r="D4034">
        <v>-116.238</v>
      </c>
      <c r="E4034">
        <v>-779.15700000000004</v>
      </c>
      <c r="F4034">
        <v>7.085</v>
      </c>
      <c r="G4034">
        <v>-1.938186</v>
      </c>
    </row>
    <row r="4035" spans="1:7">
      <c r="A4035">
        <v>4034</v>
      </c>
      <c r="B4035">
        <v>40.33</v>
      </c>
      <c r="C4035">
        <v>184.642</v>
      </c>
      <c r="D4035">
        <v>-116.29300000000001</v>
      </c>
      <c r="E4035">
        <v>-777.14300000000003</v>
      </c>
      <c r="F4035">
        <v>7.0860000000000003</v>
      </c>
      <c r="G4035">
        <v>-1.9330449999999999</v>
      </c>
    </row>
    <row r="4036" spans="1:7">
      <c r="A4036">
        <v>4035</v>
      </c>
      <c r="B4036">
        <v>40.340000000000003</v>
      </c>
      <c r="C4036">
        <v>184.71299999999999</v>
      </c>
      <c r="D4036">
        <v>-116.348</v>
      </c>
      <c r="E4036">
        <v>-777.81399999999996</v>
      </c>
      <c r="F4036">
        <v>7.0869999999999997</v>
      </c>
      <c r="G4036">
        <v>-1.9347589999999999</v>
      </c>
    </row>
    <row r="4037" spans="1:7">
      <c r="A4037">
        <v>4036</v>
      </c>
      <c r="B4037">
        <v>40.35</v>
      </c>
      <c r="C4037">
        <v>184.78399999999999</v>
      </c>
      <c r="D4037">
        <v>-116.40300000000001</v>
      </c>
      <c r="E4037">
        <v>-781.17</v>
      </c>
      <c r="F4037">
        <v>7.0890000000000004</v>
      </c>
      <c r="G4037">
        <v>-1.9433279999999999</v>
      </c>
    </row>
    <row r="4038" spans="1:7">
      <c r="A4038">
        <v>4037</v>
      </c>
      <c r="B4038">
        <v>40.36</v>
      </c>
      <c r="C4038">
        <v>184.85499999999999</v>
      </c>
      <c r="D4038">
        <v>-116.458</v>
      </c>
      <c r="E4038">
        <v>-780.49900000000002</v>
      </c>
      <c r="F4038">
        <v>7.09</v>
      </c>
      <c r="G4038">
        <v>-1.941614</v>
      </c>
    </row>
    <row r="4039" spans="1:7">
      <c r="A4039">
        <v>4038</v>
      </c>
      <c r="B4039">
        <v>40.369999999999997</v>
      </c>
      <c r="C4039">
        <v>184.92599999999999</v>
      </c>
      <c r="D4039">
        <v>-116.514</v>
      </c>
      <c r="E4039">
        <v>-777.81399999999996</v>
      </c>
      <c r="F4039">
        <v>7.0910000000000002</v>
      </c>
      <c r="G4039">
        <v>-1.9347589999999999</v>
      </c>
    </row>
    <row r="4040" spans="1:7">
      <c r="A4040">
        <v>4039</v>
      </c>
      <c r="B4040">
        <v>40.380000000000003</v>
      </c>
      <c r="C4040">
        <v>184.99700000000001</v>
      </c>
      <c r="D4040">
        <v>-116.569</v>
      </c>
      <c r="E4040">
        <v>-783.18299999999999</v>
      </c>
      <c r="F4040">
        <v>7.093</v>
      </c>
      <c r="G4040">
        <v>-1.948469</v>
      </c>
    </row>
    <row r="4041" spans="1:7">
      <c r="A4041">
        <v>4040</v>
      </c>
      <c r="B4041">
        <v>40.39</v>
      </c>
      <c r="C4041">
        <v>185.06800000000001</v>
      </c>
      <c r="D4041">
        <v>-116.625</v>
      </c>
      <c r="E4041">
        <v>-783.85400000000004</v>
      </c>
      <c r="F4041">
        <v>7.0940000000000003</v>
      </c>
      <c r="G4041">
        <v>-1.950183</v>
      </c>
    </row>
    <row r="4042" spans="1:7">
      <c r="A4042">
        <v>4041</v>
      </c>
      <c r="B4042">
        <v>40.4</v>
      </c>
      <c r="C4042">
        <v>185.13900000000001</v>
      </c>
      <c r="D4042">
        <v>-116.68</v>
      </c>
      <c r="E4042">
        <v>-775.13</v>
      </c>
      <c r="F4042">
        <v>7.0949999999999998</v>
      </c>
      <c r="G4042">
        <v>-1.9279040000000001</v>
      </c>
    </row>
    <row r="4043" spans="1:7">
      <c r="A4043">
        <v>4042</v>
      </c>
      <c r="B4043">
        <v>40.409999999999997</v>
      </c>
      <c r="C4043">
        <v>185.21</v>
      </c>
      <c r="D4043">
        <v>-116.735</v>
      </c>
      <c r="E4043">
        <v>-771.774</v>
      </c>
      <c r="F4043">
        <v>7.0960000000000001</v>
      </c>
      <c r="G4043">
        <v>-1.919335</v>
      </c>
    </row>
    <row r="4044" spans="1:7">
      <c r="A4044">
        <v>4043</v>
      </c>
      <c r="B4044">
        <v>40.42</v>
      </c>
      <c r="C4044">
        <v>185.28100000000001</v>
      </c>
      <c r="D4044">
        <v>-116.79</v>
      </c>
      <c r="E4044">
        <v>-775.13</v>
      </c>
      <c r="F4044">
        <v>7.0979999999999999</v>
      </c>
      <c r="G4044">
        <v>-1.9279040000000001</v>
      </c>
    </row>
    <row r="4045" spans="1:7">
      <c r="A4045">
        <v>4044</v>
      </c>
      <c r="B4045">
        <v>40.43</v>
      </c>
      <c r="C4045">
        <v>185.352</v>
      </c>
      <c r="D4045">
        <v>-116.845</v>
      </c>
      <c r="E4045">
        <v>-777.14300000000003</v>
      </c>
      <c r="F4045">
        <v>7.0990000000000002</v>
      </c>
      <c r="G4045">
        <v>-1.9330449999999999</v>
      </c>
    </row>
    <row r="4046" spans="1:7">
      <c r="A4046">
        <v>4045</v>
      </c>
      <c r="B4046">
        <v>40.44</v>
      </c>
      <c r="C4046">
        <v>185.423</v>
      </c>
      <c r="D4046">
        <v>-116.9</v>
      </c>
      <c r="E4046">
        <v>-784.52599999999995</v>
      </c>
      <c r="F4046">
        <v>7.1</v>
      </c>
      <c r="G4046">
        <v>-1.9518960000000001</v>
      </c>
    </row>
    <row r="4047" spans="1:7">
      <c r="A4047">
        <v>4046</v>
      </c>
      <c r="B4047">
        <v>40.450000000000003</v>
      </c>
      <c r="C4047">
        <v>185.494</v>
      </c>
      <c r="D4047">
        <v>-116.956</v>
      </c>
      <c r="E4047">
        <v>-781.17</v>
      </c>
      <c r="F4047">
        <v>7.101</v>
      </c>
      <c r="G4047">
        <v>-1.9433279999999999</v>
      </c>
    </row>
    <row r="4048" spans="1:7">
      <c r="A4048">
        <v>4047</v>
      </c>
      <c r="B4048">
        <v>40.46</v>
      </c>
      <c r="C4048">
        <v>185.565</v>
      </c>
      <c r="D4048">
        <v>-117.011</v>
      </c>
      <c r="E4048">
        <v>-779.15700000000004</v>
      </c>
      <c r="F4048">
        <v>7.1029999999999998</v>
      </c>
      <c r="G4048">
        <v>-1.938186</v>
      </c>
    </row>
    <row r="4049" spans="1:7">
      <c r="A4049">
        <v>4048</v>
      </c>
      <c r="B4049">
        <v>40.47</v>
      </c>
      <c r="C4049">
        <v>185.636</v>
      </c>
      <c r="D4049">
        <v>-117.06699999999999</v>
      </c>
      <c r="E4049">
        <v>-779.15700000000004</v>
      </c>
      <c r="F4049">
        <v>7.1040000000000001</v>
      </c>
      <c r="G4049">
        <v>-1.938186</v>
      </c>
    </row>
    <row r="4050" spans="1:7">
      <c r="A4050">
        <v>4049</v>
      </c>
      <c r="B4050">
        <v>40.479999999999997</v>
      </c>
      <c r="C4050">
        <v>185.70699999999999</v>
      </c>
      <c r="D4050">
        <v>-117.122</v>
      </c>
      <c r="E4050">
        <v>-773.78800000000001</v>
      </c>
      <c r="F4050">
        <v>7.1050000000000004</v>
      </c>
      <c r="G4050">
        <v>-1.924477</v>
      </c>
    </row>
    <row r="4051" spans="1:7">
      <c r="A4051">
        <v>4050</v>
      </c>
      <c r="B4051">
        <v>40.49</v>
      </c>
      <c r="C4051">
        <v>185.77799999999999</v>
      </c>
      <c r="D4051">
        <v>-117.17700000000001</v>
      </c>
      <c r="E4051">
        <v>-773.11699999999996</v>
      </c>
      <c r="F4051">
        <v>7.1070000000000002</v>
      </c>
      <c r="G4051">
        <v>-1.922763</v>
      </c>
    </row>
    <row r="4052" spans="1:7">
      <c r="A4052">
        <v>4051</v>
      </c>
      <c r="B4052">
        <v>40.5</v>
      </c>
      <c r="C4052">
        <v>185.84899999999999</v>
      </c>
      <c r="D4052">
        <v>-117.232</v>
      </c>
      <c r="E4052">
        <v>-771.10299999999995</v>
      </c>
      <c r="F4052">
        <v>7.1079999999999997</v>
      </c>
      <c r="G4052">
        <v>-1.9176219999999999</v>
      </c>
    </row>
    <row r="4053" spans="1:7">
      <c r="A4053">
        <v>4052</v>
      </c>
      <c r="B4053">
        <v>40.51</v>
      </c>
      <c r="C4053">
        <v>185.92</v>
      </c>
      <c r="D4053">
        <v>-117.286</v>
      </c>
      <c r="E4053">
        <v>-773.11699999999996</v>
      </c>
      <c r="F4053">
        <v>7.109</v>
      </c>
      <c r="G4053">
        <v>-1.922763</v>
      </c>
    </row>
    <row r="4054" spans="1:7">
      <c r="A4054">
        <v>4053</v>
      </c>
      <c r="B4054">
        <v>40.520000000000003</v>
      </c>
      <c r="C4054">
        <v>185.99100000000001</v>
      </c>
      <c r="D4054">
        <v>-117.34099999999999</v>
      </c>
      <c r="E4054">
        <v>-771.10299999999995</v>
      </c>
      <c r="F4054">
        <v>7.11</v>
      </c>
      <c r="G4054">
        <v>-1.9176219999999999</v>
      </c>
    </row>
    <row r="4055" spans="1:7">
      <c r="A4055">
        <v>4054</v>
      </c>
      <c r="B4055">
        <v>40.53</v>
      </c>
      <c r="C4055">
        <v>186.06200000000001</v>
      </c>
      <c r="D4055">
        <v>-117.396</v>
      </c>
      <c r="E4055">
        <v>-764.39200000000005</v>
      </c>
      <c r="F4055">
        <v>7.1120000000000001</v>
      </c>
      <c r="G4055">
        <v>-1.9004840000000001</v>
      </c>
    </row>
    <row r="4056" spans="1:7">
      <c r="A4056">
        <v>4055</v>
      </c>
      <c r="B4056">
        <v>40.54</v>
      </c>
      <c r="C4056">
        <v>186.13300000000001</v>
      </c>
      <c r="D4056">
        <v>-117.45</v>
      </c>
      <c r="E4056">
        <v>-758.35199999999998</v>
      </c>
      <c r="F4056">
        <v>7.1130000000000004</v>
      </c>
      <c r="G4056">
        <v>-1.8850610000000001</v>
      </c>
    </row>
    <row r="4057" spans="1:7">
      <c r="A4057">
        <v>4056</v>
      </c>
      <c r="B4057">
        <v>40.549999999999997</v>
      </c>
      <c r="C4057">
        <v>186.20400000000001</v>
      </c>
      <c r="D4057">
        <v>-117.504</v>
      </c>
      <c r="E4057">
        <v>-757.68100000000004</v>
      </c>
      <c r="F4057">
        <v>7.1139999999999999</v>
      </c>
      <c r="G4057">
        <v>-1.8833470000000001</v>
      </c>
    </row>
    <row r="4058" spans="1:7">
      <c r="A4058">
        <v>4057</v>
      </c>
      <c r="B4058">
        <v>40.56</v>
      </c>
      <c r="C4058">
        <v>186.27600000000001</v>
      </c>
      <c r="D4058">
        <v>-117.55800000000001</v>
      </c>
      <c r="E4058">
        <v>-754.99699999999996</v>
      </c>
      <c r="F4058">
        <v>7.1150000000000002</v>
      </c>
      <c r="G4058">
        <v>-1.876492</v>
      </c>
    </row>
    <row r="4059" spans="1:7">
      <c r="A4059">
        <v>4058</v>
      </c>
      <c r="B4059">
        <v>40.57</v>
      </c>
      <c r="C4059">
        <v>186.34700000000001</v>
      </c>
      <c r="D4059">
        <v>-117.61199999999999</v>
      </c>
      <c r="E4059">
        <v>-759.69500000000005</v>
      </c>
      <c r="F4059">
        <v>7.117</v>
      </c>
      <c r="G4059">
        <v>-1.8884879999999999</v>
      </c>
    </row>
    <row r="4060" spans="1:7">
      <c r="A4060">
        <v>4059</v>
      </c>
      <c r="B4060">
        <v>40.58</v>
      </c>
      <c r="C4060">
        <v>186.41800000000001</v>
      </c>
      <c r="D4060">
        <v>-117.666</v>
      </c>
      <c r="E4060">
        <v>-757.68100000000004</v>
      </c>
      <c r="F4060">
        <v>7.1180000000000003</v>
      </c>
      <c r="G4060">
        <v>-1.8833470000000001</v>
      </c>
    </row>
    <row r="4061" spans="1:7">
      <c r="A4061">
        <v>4060</v>
      </c>
      <c r="B4061">
        <v>40.590000000000003</v>
      </c>
      <c r="C4061">
        <v>186.489</v>
      </c>
      <c r="D4061">
        <v>-117.72</v>
      </c>
      <c r="E4061">
        <v>-756.33900000000006</v>
      </c>
      <c r="F4061">
        <v>7.1189999999999998</v>
      </c>
      <c r="G4061">
        <v>-1.8799189999999999</v>
      </c>
    </row>
    <row r="4062" spans="1:7">
      <c r="A4062">
        <v>4061</v>
      </c>
      <c r="B4062">
        <v>40.6</v>
      </c>
      <c r="C4062">
        <v>186.56</v>
      </c>
      <c r="D4062">
        <v>-117.774</v>
      </c>
      <c r="E4062">
        <v>-759.69500000000005</v>
      </c>
      <c r="F4062">
        <v>7.12</v>
      </c>
      <c r="G4062">
        <v>-1.8884879999999999</v>
      </c>
    </row>
    <row r="4063" spans="1:7">
      <c r="A4063">
        <v>4062</v>
      </c>
      <c r="B4063">
        <v>40.61</v>
      </c>
      <c r="C4063">
        <v>186.631</v>
      </c>
      <c r="D4063">
        <v>-117.828</v>
      </c>
      <c r="E4063">
        <v>-757.68100000000004</v>
      </c>
      <c r="F4063">
        <v>7.1219999999999999</v>
      </c>
      <c r="G4063">
        <v>-1.8833470000000001</v>
      </c>
    </row>
    <row r="4064" spans="1:7">
      <c r="A4064">
        <v>4063</v>
      </c>
      <c r="B4064">
        <v>40.619999999999997</v>
      </c>
      <c r="C4064">
        <v>186.703</v>
      </c>
      <c r="D4064">
        <v>-117.88200000000001</v>
      </c>
      <c r="E4064">
        <v>-762.37900000000002</v>
      </c>
      <c r="F4064">
        <v>7.1230000000000002</v>
      </c>
      <c r="G4064">
        <v>-1.895343</v>
      </c>
    </row>
    <row r="4065" spans="1:7">
      <c r="A4065">
        <v>4064</v>
      </c>
      <c r="B4065">
        <v>40.630000000000003</v>
      </c>
      <c r="C4065">
        <v>186.774</v>
      </c>
      <c r="D4065">
        <v>-117.93600000000001</v>
      </c>
      <c r="E4065">
        <v>-759.69500000000005</v>
      </c>
      <c r="F4065">
        <v>7.1239999999999997</v>
      </c>
      <c r="G4065">
        <v>-1.8884879999999999</v>
      </c>
    </row>
    <row r="4066" spans="1:7">
      <c r="A4066">
        <v>4065</v>
      </c>
      <c r="B4066">
        <v>40.64</v>
      </c>
      <c r="C4066">
        <v>186.845</v>
      </c>
      <c r="D4066">
        <v>-117.99</v>
      </c>
      <c r="E4066">
        <v>-770.43200000000002</v>
      </c>
      <c r="F4066">
        <v>7.125</v>
      </c>
      <c r="G4066">
        <v>-1.9159079999999999</v>
      </c>
    </row>
    <row r="4067" spans="1:7">
      <c r="A4067">
        <v>4066</v>
      </c>
      <c r="B4067">
        <v>40.65</v>
      </c>
      <c r="C4067">
        <v>186.916</v>
      </c>
      <c r="D4067">
        <v>-118.045</v>
      </c>
      <c r="E4067">
        <v>-767.74800000000005</v>
      </c>
      <c r="F4067">
        <v>7.1269999999999998</v>
      </c>
      <c r="G4067">
        <v>-1.9090530000000001</v>
      </c>
    </row>
    <row r="4068" spans="1:7">
      <c r="A4068">
        <v>4067</v>
      </c>
      <c r="B4068">
        <v>40.659999999999997</v>
      </c>
      <c r="C4068">
        <v>186.988</v>
      </c>
      <c r="D4068">
        <v>-118.1</v>
      </c>
      <c r="E4068">
        <v>-769.76099999999997</v>
      </c>
      <c r="F4068">
        <v>7.1280000000000001</v>
      </c>
      <c r="G4068">
        <v>-1.914194</v>
      </c>
    </row>
    <row r="4069" spans="1:7">
      <c r="A4069">
        <v>4068</v>
      </c>
      <c r="B4069">
        <v>40.67</v>
      </c>
      <c r="C4069">
        <v>187.059</v>
      </c>
      <c r="D4069">
        <v>-118.155</v>
      </c>
      <c r="E4069">
        <v>-768.41899999999998</v>
      </c>
      <c r="F4069">
        <v>7.1289999999999996</v>
      </c>
      <c r="G4069">
        <v>-1.9107670000000001</v>
      </c>
    </row>
    <row r="4070" spans="1:7">
      <c r="A4070">
        <v>4069</v>
      </c>
      <c r="B4070">
        <v>40.68</v>
      </c>
      <c r="C4070">
        <v>187.13</v>
      </c>
      <c r="D4070">
        <v>-118.21</v>
      </c>
      <c r="E4070">
        <v>-775.13</v>
      </c>
      <c r="F4070">
        <v>7.13</v>
      </c>
      <c r="G4070">
        <v>-1.9279040000000001</v>
      </c>
    </row>
    <row r="4071" spans="1:7">
      <c r="A4071">
        <v>4070</v>
      </c>
      <c r="B4071">
        <v>40.69</v>
      </c>
      <c r="C4071">
        <v>187.202</v>
      </c>
      <c r="D4071">
        <v>-118.265</v>
      </c>
      <c r="E4071">
        <v>-777.14300000000003</v>
      </c>
      <c r="F4071">
        <v>7.1319999999999997</v>
      </c>
      <c r="G4071">
        <v>-1.9330449999999999</v>
      </c>
    </row>
    <row r="4072" spans="1:7">
      <c r="A4072">
        <v>4071</v>
      </c>
      <c r="B4072">
        <v>40.700000000000003</v>
      </c>
      <c r="C4072">
        <v>187.273</v>
      </c>
      <c r="D4072">
        <v>-118.321</v>
      </c>
      <c r="E4072">
        <v>-774.45899999999995</v>
      </c>
      <c r="F4072">
        <v>7.133</v>
      </c>
      <c r="G4072">
        <v>-1.9261900000000001</v>
      </c>
    </row>
    <row r="4073" spans="1:7">
      <c r="A4073">
        <v>4072</v>
      </c>
      <c r="B4073">
        <v>40.71</v>
      </c>
      <c r="C4073">
        <v>187.34399999999999</v>
      </c>
      <c r="D4073">
        <v>-118.376</v>
      </c>
      <c r="E4073">
        <v>-777.14300000000003</v>
      </c>
      <c r="F4073">
        <v>7.1340000000000003</v>
      </c>
      <c r="G4073">
        <v>-1.9330449999999999</v>
      </c>
    </row>
    <row r="4074" spans="1:7">
      <c r="A4074">
        <v>4073</v>
      </c>
      <c r="B4074">
        <v>40.72</v>
      </c>
      <c r="C4074">
        <v>187.416</v>
      </c>
      <c r="D4074">
        <v>-118.431</v>
      </c>
      <c r="E4074">
        <v>-781.84100000000001</v>
      </c>
      <c r="F4074">
        <v>7.1349999999999998</v>
      </c>
      <c r="G4074">
        <v>-1.945041</v>
      </c>
    </row>
    <row r="4075" spans="1:7">
      <c r="A4075">
        <v>4074</v>
      </c>
      <c r="B4075">
        <v>40.729999999999997</v>
      </c>
      <c r="C4075">
        <v>187.48699999999999</v>
      </c>
      <c r="D4075">
        <v>-118.48699999999999</v>
      </c>
      <c r="E4075">
        <v>-782.51199999999994</v>
      </c>
      <c r="F4075">
        <v>7.1369999999999996</v>
      </c>
      <c r="G4075">
        <v>-1.946755</v>
      </c>
    </row>
    <row r="4076" spans="1:7">
      <c r="A4076">
        <v>4075</v>
      </c>
      <c r="B4076">
        <v>40.74</v>
      </c>
      <c r="C4076">
        <v>187.55799999999999</v>
      </c>
      <c r="D4076">
        <v>-118.54300000000001</v>
      </c>
      <c r="E4076">
        <v>-788.55200000000002</v>
      </c>
      <c r="F4076">
        <v>7.1379999999999999</v>
      </c>
      <c r="G4076">
        <v>-1.9621789999999999</v>
      </c>
    </row>
    <row r="4077" spans="1:7">
      <c r="A4077">
        <v>4076</v>
      </c>
      <c r="B4077">
        <v>40.75</v>
      </c>
      <c r="C4077">
        <v>187.63</v>
      </c>
      <c r="D4077">
        <v>-118.6</v>
      </c>
      <c r="E4077">
        <v>-791.23699999999997</v>
      </c>
      <c r="F4077">
        <v>7.1390000000000002</v>
      </c>
      <c r="G4077">
        <v>-1.969034</v>
      </c>
    </row>
    <row r="4078" spans="1:7">
      <c r="A4078">
        <v>4077</v>
      </c>
      <c r="B4078">
        <v>40.76</v>
      </c>
      <c r="C4078">
        <v>187.70099999999999</v>
      </c>
      <c r="D4078">
        <v>-118.65600000000001</v>
      </c>
      <c r="E4078">
        <v>-782.51199999999994</v>
      </c>
      <c r="F4078">
        <v>7.14</v>
      </c>
      <c r="G4078">
        <v>-1.946755</v>
      </c>
    </row>
    <row r="4079" spans="1:7">
      <c r="A4079">
        <v>4078</v>
      </c>
      <c r="B4079">
        <v>40.770000000000003</v>
      </c>
      <c r="C4079">
        <v>187.773</v>
      </c>
      <c r="D4079">
        <v>-118.712</v>
      </c>
      <c r="E4079">
        <v>-779.82799999999997</v>
      </c>
      <c r="F4079">
        <v>7.1420000000000003</v>
      </c>
      <c r="G4079">
        <v>-1.9399</v>
      </c>
    </row>
    <row r="4080" spans="1:7">
      <c r="A4080">
        <v>4079</v>
      </c>
      <c r="B4080">
        <v>40.78</v>
      </c>
      <c r="C4080">
        <v>187.84399999999999</v>
      </c>
      <c r="D4080">
        <v>-118.768</v>
      </c>
      <c r="E4080">
        <v>-781.84100000000001</v>
      </c>
      <c r="F4080">
        <v>7.1429999999999998</v>
      </c>
      <c r="G4080">
        <v>-1.945041</v>
      </c>
    </row>
    <row r="4081" spans="1:7">
      <c r="A4081">
        <v>4080</v>
      </c>
      <c r="B4081">
        <v>40.79</v>
      </c>
      <c r="C4081">
        <v>187.91499999999999</v>
      </c>
      <c r="D4081">
        <v>-118.82299999999999</v>
      </c>
      <c r="E4081">
        <v>-784.52599999999995</v>
      </c>
      <c r="F4081">
        <v>7.1440000000000001</v>
      </c>
      <c r="G4081">
        <v>-1.9518960000000001</v>
      </c>
    </row>
    <row r="4082" spans="1:7">
      <c r="A4082">
        <v>4081</v>
      </c>
      <c r="B4082">
        <v>40.799999999999997</v>
      </c>
      <c r="C4082">
        <v>187.98699999999999</v>
      </c>
      <c r="D4082">
        <v>-118.88</v>
      </c>
      <c r="E4082">
        <v>-785.86800000000005</v>
      </c>
      <c r="F4082">
        <v>7.1459999999999999</v>
      </c>
      <c r="G4082">
        <v>-1.9553240000000001</v>
      </c>
    </row>
    <row r="4083" spans="1:7">
      <c r="A4083">
        <v>4082</v>
      </c>
      <c r="B4083">
        <v>40.81</v>
      </c>
      <c r="C4083">
        <v>188.05799999999999</v>
      </c>
      <c r="D4083">
        <v>-118.93600000000001</v>
      </c>
      <c r="E4083">
        <v>-785.197</v>
      </c>
      <c r="F4083">
        <v>7.1470000000000002</v>
      </c>
      <c r="G4083">
        <v>-1.9536100000000001</v>
      </c>
    </row>
    <row r="4084" spans="1:7">
      <c r="A4084">
        <v>4083</v>
      </c>
      <c r="B4084">
        <v>40.82</v>
      </c>
      <c r="C4084">
        <v>188.13</v>
      </c>
      <c r="D4084">
        <v>-118.992</v>
      </c>
      <c r="E4084">
        <v>-782.51199999999994</v>
      </c>
      <c r="F4084">
        <v>7.1479999999999997</v>
      </c>
      <c r="G4084">
        <v>-1.946755</v>
      </c>
    </row>
    <row r="4085" spans="1:7">
      <c r="A4085">
        <v>4084</v>
      </c>
      <c r="B4085">
        <v>40.83</v>
      </c>
      <c r="C4085">
        <v>188.20099999999999</v>
      </c>
      <c r="D4085">
        <v>-119.048</v>
      </c>
      <c r="E4085">
        <v>-789.89400000000001</v>
      </c>
      <c r="F4085">
        <v>7.149</v>
      </c>
      <c r="G4085">
        <v>-1.965606</v>
      </c>
    </row>
    <row r="4086" spans="1:7">
      <c r="A4086">
        <v>4085</v>
      </c>
      <c r="B4086">
        <v>40.840000000000003</v>
      </c>
      <c r="C4086">
        <v>188.273</v>
      </c>
      <c r="D4086">
        <v>-119.104</v>
      </c>
      <c r="E4086">
        <v>-789.22299999999996</v>
      </c>
      <c r="F4086">
        <v>7.1509999999999998</v>
      </c>
      <c r="G4086">
        <v>-1.9638930000000001</v>
      </c>
    </row>
    <row r="4087" spans="1:7">
      <c r="A4087">
        <v>4086</v>
      </c>
      <c r="B4087">
        <v>40.85</v>
      </c>
      <c r="C4087">
        <v>188.34399999999999</v>
      </c>
      <c r="D4087">
        <v>-119.161</v>
      </c>
      <c r="E4087">
        <v>-791.90800000000002</v>
      </c>
      <c r="F4087">
        <v>7.1520000000000001</v>
      </c>
      <c r="G4087">
        <v>-1.9707479999999999</v>
      </c>
    </row>
    <row r="4088" spans="1:7">
      <c r="A4088">
        <v>4087</v>
      </c>
      <c r="B4088">
        <v>40.86</v>
      </c>
      <c r="C4088">
        <v>188.416</v>
      </c>
      <c r="D4088">
        <v>-119.217</v>
      </c>
      <c r="E4088">
        <v>-784.52599999999995</v>
      </c>
      <c r="F4088">
        <v>7.1529999999999996</v>
      </c>
      <c r="G4088">
        <v>-1.9518960000000001</v>
      </c>
    </row>
    <row r="4089" spans="1:7">
      <c r="A4089">
        <v>4088</v>
      </c>
      <c r="B4089">
        <v>40.869999999999997</v>
      </c>
      <c r="C4089">
        <v>188.48699999999999</v>
      </c>
      <c r="D4089">
        <v>-119.273</v>
      </c>
      <c r="E4089">
        <v>-782.51199999999994</v>
      </c>
      <c r="F4089">
        <v>7.1550000000000002</v>
      </c>
      <c r="G4089">
        <v>-1.946755</v>
      </c>
    </row>
    <row r="4090" spans="1:7">
      <c r="A4090">
        <v>4089</v>
      </c>
      <c r="B4090">
        <v>40.880000000000003</v>
      </c>
      <c r="C4090">
        <v>188.559</v>
      </c>
      <c r="D4090">
        <v>-119.32899999999999</v>
      </c>
      <c r="E4090">
        <v>-783.18299999999999</v>
      </c>
      <c r="F4090">
        <v>7.1559999999999997</v>
      </c>
      <c r="G4090">
        <v>-1.948469</v>
      </c>
    </row>
    <row r="4091" spans="1:7">
      <c r="A4091">
        <v>4090</v>
      </c>
      <c r="B4091">
        <v>40.89</v>
      </c>
      <c r="C4091">
        <v>188.63</v>
      </c>
      <c r="D4091">
        <v>-119.386</v>
      </c>
      <c r="E4091">
        <v>-787.88099999999997</v>
      </c>
      <c r="F4091">
        <v>7.157</v>
      </c>
      <c r="G4091">
        <v>-1.9604649999999999</v>
      </c>
    </row>
    <row r="4092" spans="1:7">
      <c r="A4092">
        <v>4091</v>
      </c>
      <c r="B4092">
        <v>40.9</v>
      </c>
      <c r="C4092">
        <v>188.702</v>
      </c>
      <c r="D4092">
        <v>-119.44199999999999</v>
      </c>
      <c r="E4092">
        <v>-787.21</v>
      </c>
      <c r="F4092">
        <v>7.1580000000000004</v>
      </c>
      <c r="G4092">
        <v>-1.9587509999999999</v>
      </c>
    </row>
    <row r="4093" spans="1:7">
      <c r="A4093">
        <v>4092</v>
      </c>
      <c r="B4093">
        <v>40.909999999999997</v>
      </c>
      <c r="C4093">
        <v>188.774</v>
      </c>
      <c r="D4093">
        <v>-119.498</v>
      </c>
      <c r="E4093">
        <v>-784.52599999999995</v>
      </c>
      <c r="F4093">
        <v>7.16</v>
      </c>
      <c r="G4093">
        <v>-1.9518960000000001</v>
      </c>
    </row>
    <row r="4094" spans="1:7">
      <c r="A4094">
        <v>4093</v>
      </c>
      <c r="B4094">
        <v>40.92</v>
      </c>
      <c r="C4094">
        <v>188.845</v>
      </c>
      <c r="D4094">
        <v>-119.554</v>
      </c>
      <c r="E4094">
        <v>-785.86800000000005</v>
      </c>
      <c r="F4094">
        <v>7.1609999999999996</v>
      </c>
      <c r="G4094">
        <v>-1.9553240000000001</v>
      </c>
    </row>
    <row r="4095" spans="1:7">
      <c r="A4095">
        <v>4094</v>
      </c>
      <c r="B4095">
        <v>40.93</v>
      </c>
      <c r="C4095">
        <v>188.917</v>
      </c>
      <c r="D4095">
        <v>-119.611</v>
      </c>
      <c r="E4095">
        <v>-782.51199999999994</v>
      </c>
      <c r="F4095">
        <v>7.1619999999999999</v>
      </c>
      <c r="G4095">
        <v>-1.946755</v>
      </c>
    </row>
    <row r="4096" spans="1:7">
      <c r="A4096">
        <v>4095</v>
      </c>
      <c r="B4096">
        <v>40.94</v>
      </c>
      <c r="C4096">
        <v>188.988</v>
      </c>
      <c r="D4096">
        <v>-119.666</v>
      </c>
      <c r="E4096">
        <v>-777.81399999999996</v>
      </c>
      <c r="F4096">
        <v>7.1639999999999997</v>
      </c>
      <c r="G4096">
        <v>-1.9347589999999999</v>
      </c>
    </row>
    <row r="4097" spans="1:7">
      <c r="A4097">
        <v>4096</v>
      </c>
      <c r="B4097">
        <v>40.950000000000003</v>
      </c>
      <c r="C4097">
        <v>189.06</v>
      </c>
      <c r="D4097">
        <v>-119.72199999999999</v>
      </c>
      <c r="E4097">
        <v>-773.11699999999996</v>
      </c>
      <c r="F4097">
        <v>7.165</v>
      </c>
      <c r="G4097">
        <v>-1.922763</v>
      </c>
    </row>
    <row r="4098" spans="1:7">
      <c r="A4098">
        <v>4097</v>
      </c>
      <c r="B4098">
        <v>40.96</v>
      </c>
      <c r="C4098">
        <v>189.13200000000001</v>
      </c>
      <c r="D4098">
        <v>-119.777</v>
      </c>
      <c r="E4098">
        <v>-766.40599999999995</v>
      </c>
      <c r="F4098">
        <v>7.1660000000000004</v>
      </c>
      <c r="G4098">
        <v>-1.9056249999999999</v>
      </c>
    </row>
    <row r="4099" spans="1:7">
      <c r="A4099">
        <v>4098</v>
      </c>
      <c r="B4099">
        <v>40.97</v>
      </c>
      <c r="C4099">
        <v>189.203</v>
      </c>
      <c r="D4099">
        <v>-119.83199999999999</v>
      </c>
      <c r="E4099">
        <v>-767.077</v>
      </c>
      <c r="F4099">
        <v>7.1669999999999998</v>
      </c>
      <c r="G4099">
        <v>-1.9073389999999999</v>
      </c>
    </row>
    <row r="4100" spans="1:7">
      <c r="A4100">
        <v>4099</v>
      </c>
      <c r="B4100">
        <v>40.98</v>
      </c>
      <c r="C4100">
        <v>189.27500000000001</v>
      </c>
      <c r="D4100">
        <v>-119.887</v>
      </c>
      <c r="E4100">
        <v>-770.43200000000002</v>
      </c>
      <c r="F4100">
        <v>7.1689999999999996</v>
      </c>
      <c r="G4100">
        <v>-1.9159079999999999</v>
      </c>
    </row>
    <row r="4101" spans="1:7">
      <c r="A4101">
        <v>4100</v>
      </c>
      <c r="B4101">
        <v>40.99</v>
      </c>
      <c r="C4101">
        <v>189.34700000000001</v>
      </c>
      <c r="D4101">
        <v>-119.94199999999999</v>
      </c>
      <c r="E4101">
        <v>-771.10299999999995</v>
      </c>
      <c r="F4101">
        <v>7.17</v>
      </c>
      <c r="G4101">
        <v>-1.9176219999999999</v>
      </c>
    </row>
    <row r="4102" spans="1:7">
      <c r="A4102">
        <v>4101</v>
      </c>
      <c r="B4102">
        <v>41</v>
      </c>
      <c r="C4102">
        <v>189.41900000000001</v>
      </c>
      <c r="D4102">
        <v>-119.998</v>
      </c>
      <c r="E4102">
        <v>-764.39200000000005</v>
      </c>
      <c r="F4102">
        <v>7.1710000000000003</v>
      </c>
      <c r="G4102">
        <v>-1.9004840000000001</v>
      </c>
    </row>
    <row r="4103" spans="1:7">
      <c r="A4103">
        <v>4102</v>
      </c>
      <c r="B4103">
        <v>41.01</v>
      </c>
      <c r="C4103">
        <v>189.49</v>
      </c>
      <c r="D4103">
        <v>-120.053</v>
      </c>
      <c r="E4103">
        <v>-768.41899999999998</v>
      </c>
      <c r="F4103">
        <v>7.1719999999999997</v>
      </c>
      <c r="G4103">
        <v>-1.9107670000000001</v>
      </c>
    </row>
    <row r="4104" spans="1:7">
      <c r="A4104">
        <v>4103</v>
      </c>
      <c r="B4104">
        <v>41.02</v>
      </c>
      <c r="C4104">
        <v>189.56200000000001</v>
      </c>
      <c r="D4104">
        <v>-120.108</v>
      </c>
      <c r="E4104">
        <v>-767.74800000000005</v>
      </c>
      <c r="F4104">
        <v>7.1740000000000004</v>
      </c>
      <c r="G4104">
        <v>-1.9090530000000001</v>
      </c>
    </row>
    <row r="4105" spans="1:7">
      <c r="A4105">
        <v>4104</v>
      </c>
      <c r="B4105">
        <v>41.03</v>
      </c>
      <c r="C4105">
        <v>189.63399999999999</v>
      </c>
      <c r="D4105">
        <v>-120.163</v>
      </c>
      <c r="E4105">
        <v>-769.09</v>
      </c>
      <c r="F4105">
        <v>7.1749999999999998</v>
      </c>
      <c r="G4105">
        <v>-1.91248</v>
      </c>
    </row>
    <row r="4106" spans="1:7">
      <c r="A4106">
        <v>4105</v>
      </c>
      <c r="B4106">
        <v>41.04</v>
      </c>
      <c r="C4106">
        <v>189.70500000000001</v>
      </c>
      <c r="D4106">
        <v>-120.218</v>
      </c>
      <c r="E4106">
        <v>-768.41899999999998</v>
      </c>
      <c r="F4106">
        <v>7.1760000000000002</v>
      </c>
      <c r="G4106">
        <v>-1.9107670000000001</v>
      </c>
    </row>
    <row r="4107" spans="1:7">
      <c r="A4107">
        <v>4106</v>
      </c>
      <c r="B4107">
        <v>41.05</v>
      </c>
      <c r="C4107">
        <v>189.77699999999999</v>
      </c>
      <c r="D4107">
        <v>-120.273</v>
      </c>
      <c r="E4107">
        <v>-764.39200000000005</v>
      </c>
      <c r="F4107">
        <v>7.1769999999999996</v>
      </c>
      <c r="G4107">
        <v>-1.9004840000000001</v>
      </c>
    </row>
    <row r="4108" spans="1:7">
      <c r="A4108">
        <v>4107</v>
      </c>
      <c r="B4108">
        <v>41.06</v>
      </c>
      <c r="C4108">
        <v>189.84899999999999</v>
      </c>
      <c r="D4108">
        <v>-120.328</v>
      </c>
      <c r="E4108">
        <v>-763.05</v>
      </c>
      <c r="F4108">
        <v>7.1790000000000003</v>
      </c>
      <c r="G4108">
        <v>-1.897057</v>
      </c>
    </row>
    <row r="4109" spans="1:7">
      <c r="A4109">
        <v>4108</v>
      </c>
      <c r="B4109">
        <v>41.07</v>
      </c>
      <c r="C4109">
        <v>189.92099999999999</v>
      </c>
      <c r="D4109">
        <v>-120.383</v>
      </c>
      <c r="E4109">
        <v>-765.73500000000001</v>
      </c>
      <c r="F4109">
        <v>7.18</v>
      </c>
      <c r="G4109">
        <v>-1.903912</v>
      </c>
    </row>
    <row r="4110" spans="1:7">
      <c r="A4110">
        <v>4109</v>
      </c>
      <c r="B4110">
        <v>41.08</v>
      </c>
      <c r="C4110">
        <v>189.99299999999999</v>
      </c>
      <c r="D4110">
        <v>-120.438</v>
      </c>
      <c r="E4110">
        <v>-766.40599999999995</v>
      </c>
      <c r="F4110">
        <v>7.181</v>
      </c>
      <c r="G4110">
        <v>-1.9056249999999999</v>
      </c>
    </row>
    <row r="4111" spans="1:7">
      <c r="A4111">
        <v>4110</v>
      </c>
      <c r="B4111">
        <v>41.09</v>
      </c>
      <c r="C4111">
        <v>190.06399999999999</v>
      </c>
      <c r="D4111">
        <v>-120.49299999999999</v>
      </c>
      <c r="E4111">
        <v>-766.40599999999995</v>
      </c>
      <c r="F4111">
        <v>7.1820000000000004</v>
      </c>
      <c r="G4111">
        <v>-1.9056249999999999</v>
      </c>
    </row>
    <row r="4112" spans="1:7">
      <c r="A4112">
        <v>4111</v>
      </c>
      <c r="B4112">
        <v>41.1</v>
      </c>
      <c r="C4112">
        <v>190.136</v>
      </c>
      <c r="D4112">
        <v>-120.548</v>
      </c>
      <c r="E4112">
        <v>-765.06299999999999</v>
      </c>
      <c r="F4112">
        <v>7.1840000000000002</v>
      </c>
      <c r="G4112">
        <v>-1.9021980000000001</v>
      </c>
    </row>
    <row r="4113" spans="1:7">
      <c r="A4113">
        <v>4112</v>
      </c>
      <c r="B4113">
        <v>41.11</v>
      </c>
      <c r="C4113">
        <v>190.208</v>
      </c>
      <c r="D4113">
        <v>-120.60299999999999</v>
      </c>
      <c r="E4113">
        <v>-768.41899999999998</v>
      </c>
      <c r="F4113">
        <v>7.1849999999999996</v>
      </c>
      <c r="G4113">
        <v>-1.9107670000000001</v>
      </c>
    </row>
    <row r="4114" spans="1:7">
      <c r="A4114">
        <v>4113</v>
      </c>
      <c r="B4114">
        <v>41.12</v>
      </c>
      <c r="C4114">
        <v>190.28</v>
      </c>
      <c r="D4114">
        <v>-120.658</v>
      </c>
      <c r="E4114">
        <v>-775.80100000000004</v>
      </c>
      <c r="F4114">
        <v>7.1859999999999999</v>
      </c>
      <c r="G4114">
        <v>-1.9296180000000001</v>
      </c>
    </row>
    <row r="4115" spans="1:7">
      <c r="A4115">
        <v>4114</v>
      </c>
      <c r="B4115">
        <v>41.13</v>
      </c>
      <c r="C4115">
        <v>190.352</v>
      </c>
      <c r="D4115">
        <v>-120.714</v>
      </c>
      <c r="E4115">
        <v>-781.84100000000001</v>
      </c>
      <c r="F4115">
        <v>7.1870000000000003</v>
      </c>
      <c r="G4115">
        <v>-1.945041</v>
      </c>
    </row>
    <row r="4116" spans="1:7">
      <c r="A4116">
        <v>4115</v>
      </c>
      <c r="B4116">
        <v>41.14</v>
      </c>
      <c r="C4116">
        <v>190.42400000000001</v>
      </c>
      <c r="D4116">
        <v>-120.77</v>
      </c>
      <c r="E4116">
        <v>-783.85400000000004</v>
      </c>
      <c r="F4116">
        <v>7.1890000000000001</v>
      </c>
      <c r="G4116">
        <v>-1.950183</v>
      </c>
    </row>
    <row r="4117" spans="1:7">
      <c r="A4117">
        <v>4116</v>
      </c>
      <c r="B4117">
        <v>41.15</v>
      </c>
      <c r="C4117">
        <v>190.49600000000001</v>
      </c>
      <c r="D4117">
        <v>-120.827</v>
      </c>
      <c r="E4117">
        <v>-778.48599999999999</v>
      </c>
      <c r="F4117">
        <v>7.19</v>
      </c>
      <c r="G4117">
        <v>-1.9364730000000001</v>
      </c>
    </row>
    <row r="4118" spans="1:7">
      <c r="A4118">
        <v>4117</v>
      </c>
      <c r="B4118">
        <v>41.16</v>
      </c>
      <c r="C4118">
        <v>190.56800000000001</v>
      </c>
      <c r="D4118">
        <v>-120.883</v>
      </c>
      <c r="E4118">
        <v>-777.81399999999996</v>
      </c>
      <c r="F4118">
        <v>7.1909999999999998</v>
      </c>
      <c r="G4118">
        <v>-1.9347589999999999</v>
      </c>
    </row>
    <row r="4119" spans="1:7">
      <c r="A4119">
        <v>4118</v>
      </c>
      <c r="B4119">
        <v>41.17</v>
      </c>
      <c r="C4119">
        <v>190.63900000000001</v>
      </c>
      <c r="D4119">
        <v>-120.938</v>
      </c>
      <c r="E4119">
        <v>-775.13</v>
      </c>
      <c r="F4119">
        <v>7.1920000000000002</v>
      </c>
      <c r="G4119">
        <v>-1.9279040000000001</v>
      </c>
    </row>
    <row r="4120" spans="1:7">
      <c r="A4120">
        <v>4119</v>
      </c>
      <c r="B4120">
        <v>41.18</v>
      </c>
      <c r="C4120">
        <v>190.71100000000001</v>
      </c>
      <c r="D4120">
        <v>-120.994</v>
      </c>
      <c r="E4120">
        <v>-779.82799999999997</v>
      </c>
      <c r="F4120">
        <v>7.194</v>
      </c>
      <c r="G4120">
        <v>-1.9399</v>
      </c>
    </row>
    <row r="4121" spans="1:7">
      <c r="A4121">
        <v>4120</v>
      </c>
      <c r="B4121">
        <v>41.19</v>
      </c>
      <c r="C4121">
        <v>190.78299999999999</v>
      </c>
      <c r="D4121">
        <v>-121.05</v>
      </c>
      <c r="E4121">
        <v>-780.49900000000002</v>
      </c>
      <c r="F4121">
        <v>7.1950000000000003</v>
      </c>
      <c r="G4121">
        <v>-1.941614</v>
      </c>
    </row>
    <row r="4122" spans="1:7">
      <c r="A4122">
        <v>4121</v>
      </c>
      <c r="B4122">
        <v>41.2</v>
      </c>
      <c r="C4122">
        <v>190.85499999999999</v>
      </c>
      <c r="D4122">
        <v>-121.107</v>
      </c>
      <c r="E4122">
        <v>-779.15700000000004</v>
      </c>
      <c r="F4122">
        <v>7.1959999999999997</v>
      </c>
      <c r="G4122">
        <v>-1.938186</v>
      </c>
    </row>
    <row r="4123" spans="1:7">
      <c r="A4123">
        <v>4122</v>
      </c>
      <c r="B4123">
        <v>41.21</v>
      </c>
      <c r="C4123">
        <v>190.92699999999999</v>
      </c>
      <c r="D4123">
        <v>-121.163</v>
      </c>
      <c r="E4123">
        <v>-777.81399999999996</v>
      </c>
      <c r="F4123">
        <v>7.1980000000000004</v>
      </c>
      <c r="G4123">
        <v>-1.9347589999999999</v>
      </c>
    </row>
    <row r="4124" spans="1:7">
      <c r="A4124">
        <v>4123</v>
      </c>
      <c r="B4124">
        <v>41.22</v>
      </c>
      <c r="C4124">
        <v>190.999</v>
      </c>
      <c r="D4124">
        <v>-121.21899999999999</v>
      </c>
      <c r="E4124">
        <v>-779.15700000000004</v>
      </c>
      <c r="F4124">
        <v>7.1989999999999998</v>
      </c>
      <c r="G4124">
        <v>-1.938186</v>
      </c>
    </row>
    <row r="4125" spans="1:7">
      <c r="A4125">
        <v>4124</v>
      </c>
      <c r="B4125">
        <v>41.23</v>
      </c>
      <c r="C4125">
        <v>191.071</v>
      </c>
      <c r="D4125">
        <v>-121.27500000000001</v>
      </c>
      <c r="E4125">
        <v>-777.81399999999996</v>
      </c>
      <c r="F4125">
        <v>7.2</v>
      </c>
      <c r="G4125">
        <v>-1.9347589999999999</v>
      </c>
    </row>
    <row r="4126" spans="1:7">
      <c r="A4126">
        <v>4125</v>
      </c>
      <c r="B4126">
        <v>41.24</v>
      </c>
      <c r="C4126">
        <v>191.143</v>
      </c>
      <c r="D4126">
        <v>-121.331</v>
      </c>
      <c r="E4126">
        <v>-774.45899999999995</v>
      </c>
      <c r="F4126">
        <v>7.2009999999999996</v>
      </c>
      <c r="G4126">
        <v>-1.9261900000000001</v>
      </c>
    </row>
    <row r="4127" spans="1:7">
      <c r="A4127">
        <v>4126</v>
      </c>
      <c r="B4127">
        <v>41.25</v>
      </c>
      <c r="C4127">
        <v>191.215</v>
      </c>
      <c r="D4127">
        <v>-121.387</v>
      </c>
      <c r="E4127">
        <v>-779.15700000000004</v>
      </c>
      <c r="F4127">
        <v>7.2030000000000003</v>
      </c>
      <c r="G4127">
        <v>-1.938186</v>
      </c>
    </row>
    <row r="4128" spans="1:7">
      <c r="A4128">
        <v>4127</v>
      </c>
      <c r="B4128">
        <v>41.26</v>
      </c>
      <c r="C4128">
        <v>191.28700000000001</v>
      </c>
      <c r="D4128">
        <v>-121.44199999999999</v>
      </c>
      <c r="E4128">
        <v>-771.774</v>
      </c>
      <c r="F4128">
        <v>7.2039999999999997</v>
      </c>
      <c r="G4128">
        <v>-1.919335</v>
      </c>
    </row>
    <row r="4129" spans="1:7">
      <c r="A4129">
        <v>4128</v>
      </c>
      <c r="B4129">
        <v>41.27</v>
      </c>
      <c r="C4129">
        <v>191.35900000000001</v>
      </c>
      <c r="D4129">
        <v>-121.498</v>
      </c>
      <c r="E4129">
        <v>-772.44600000000003</v>
      </c>
      <c r="F4129">
        <v>7.2050000000000001</v>
      </c>
      <c r="G4129">
        <v>-1.921049</v>
      </c>
    </row>
    <row r="4130" spans="1:7">
      <c r="A4130">
        <v>4129</v>
      </c>
      <c r="B4130">
        <v>41.28</v>
      </c>
      <c r="C4130">
        <v>191.43100000000001</v>
      </c>
      <c r="D4130">
        <v>-121.554</v>
      </c>
      <c r="E4130">
        <v>-769.76099999999997</v>
      </c>
      <c r="F4130">
        <v>7.2060000000000004</v>
      </c>
      <c r="G4130">
        <v>-1.914194</v>
      </c>
    </row>
    <row r="4131" spans="1:7">
      <c r="A4131">
        <v>4130</v>
      </c>
      <c r="B4131">
        <v>41.29</v>
      </c>
      <c r="C4131">
        <v>191.50299999999999</v>
      </c>
      <c r="D4131">
        <v>-121.60899999999999</v>
      </c>
      <c r="E4131">
        <v>-773.78800000000001</v>
      </c>
      <c r="F4131">
        <v>7.2080000000000002</v>
      </c>
      <c r="G4131">
        <v>-1.924477</v>
      </c>
    </row>
    <row r="4132" spans="1:7">
      <c r="A4132">
        <v>4131</v>
      </c>
      <c r="B4132">
        <v>41.3</v>
      </c>
      <c r="C4132">
        <v>191.57599999999999</v>
      </c>
      <c r="D4132">
        <v>-121.66500000000001</v>
      </c>
      <c r="E4132">
        <v>-770.43200000000002</v>
      </c>
      <c r="F4132">
        <v>7.2089999999999996</v>
      </c>
      <c r="G4132">
        <v>-1.9159079999999999</v>
      </c>
    </row>
    <row r="4133" spans="1:7">
      <c r="A4133">
        <v>4132</v>
      </c>
      <c r="B4133">
        <v>41.31</v>
      </c>
      <c r="C4133">
        <v>191.648</v>
      </c>
      <c r="D4133">
        <v>-121.72</v>
      </c>
      <c r="E4133">
        <v>-769.76099999999997</v>
      </c>
      <c r="F4133">
        <v>7.21</v>
      </c>
      <c r="G4133">
        <v>-1.914194</v>
      </c>
    </row>
    <row r="4134" spans="1:7">
      <c r="A4134">
        <v>4133</v>
      </c>
      <c r="B4134">
        <v>41.32</v>
      </c>
      <c r="C4134">
        <v>191.72</v>
      </c>
      <c r="D4134">
        <v>-121.776</v>
      </c>
      <c r="E4134">
        <v>-768.41899999999998</v>
      </c>
      <c r="F4134">
        <v>7.2110000000000003</v>
      </c>
      <c r="G4134">
        <v>-1.9107670000000001</v>
      </c>
    </row>
    <row r="4135" spans="1:7">
      <c r="A4135">
        <v>4134</v>
      </c>
      <c r="B4135">
        <v>41.33</v>
      </c>
      <c r="C4135">
        <v>191.792</v>
      </c>
      <c r="D4135">
        <v>-121.831</v>
      </c>
      <c r="E4135">
        <v>-773.11699999999996</v>
      </c>
      <c r="F4135">
        <v>7.2130000000000001</v>
      </c>
      <c r="G4135">
        <v>-1.922763</v>
      </c>
    </row>
    <row r="4136" spans="1:7">
      <c r="A4136">
        <v>4135</v>
      </c>
      <c r="B4136">
        <v>41.34</v>
      </c>
      <c r="C4136">
        <v>191.864</v>
      </c>
      <c r="D4136">
        <v>-121.887</v>
      </c>
      <c r="E4136">
        <v>-775.13</v>
      </c>
      <c r="F4136">
        <v>7.2140000000000004</v>
      </c>
      <c r="G4136">
        <v>-1.9279040000000001</v>
      </c>
    </row>
    <row r="4137" spans="1:7">
      <c r="A4137">
        <v>4136</v>
      </c>
      <c r="B4137">
        <v>41.35</v>
      </c>
      <c r="C4137">
        <v>191.93600000000001</v>
      </c>
      <c r="D4137">
        <v>-121.943</v>
      </c>
      <c r="E4137">
        <v>-769.09</v>
      </c>
      <c r="F4137">
        <v>7.2149999999999999</v>
      </c>
      <c r="G4137">
        <v>-1.91248</v>
      </c>
    </row>
    <row r="4138" spans="1:7">
      <c r="A4138">
        <v>4137</v>
      </c>
      <c r="B4138">
        <v>41.36</v>
      </c>
      <c r="C4138">
        <v>192.00800000000001</v>
      </c>
      <c r="D4138">
        <v>-121.999</v>
      </c>
      <c r="E4138">
        <v>-770.43200000000002</v>
      </c>
      <c r="F4138">
        <v>7.2169999999999996</v>
      </c>
      <c r="G4138">
        <v>-1.9159079999999999</v>
      </c>
    </row>
    <row r="4139" spans="1:7">
      <c r="A4139">
        <v>4138</v>
      </c>
      <c r="B4139">
        <v>41.37</v>
      </c>
      <c r="C4139">
        <v>192.08</v>
      </c>
      <c r="D4139">
        <v>-122.054</v>
      </c>
      <c r="E4139">
        <v>-771.774</v>
      </c>
      <c r="F4139">
        <v>7.218</v>
      </c>
      <c r="G4139">
        <v>-1.919335</v>
      </c>
    </row>
    <row r="4140" spans="1:7">
      <c r="A4140">
        <v>4139</v>
      </c>
      <c r="B4140">
        <v>41.38</v>
      </c>
      <c r="C4140">
        <v>192.15299999999999</v>
      </c>
      <c r="D4140">
        <v>-122.11</v>
      </c>
      <c r="E4140">
        <v>-770.43200000000002</v>
      </c>
      <c r="F4140">
        <v>7.2190000000000003</v>
      </c>
      <c r="G4140">
        <v>-1.9159079999999999</v>
      </c>
    </row>
    <row r="4141" spans="1:7">
      <c r="A4141">
        <v>4140</v>
      </c>
      <c r="B4141">
        <v>41.39</v>
      </c>
      <c r="C4141">
        <v>192.22499999999999</v>
      </c>
      <c r="D4141">
        <v>-122.166</v>
      </c>
      <c r="E4141">
        <v>-772.44600000000003</v>
      </c>
      <c r="F4141">
        <v>7.22</v>
      </c>
      <c r="G4141">
        <v>-1.921049</v>
      </c>
    </row>
    <row r="4142" spans="1:7">
      <c r="A4142">
        <v>4141</v>
      </c>
      <c r="B4142">
        <v>41.4</v>
      </c>
      <c r="C4142">
        <v>192.297</v>
      </c>
      <c r="D4142">
        <v>-122.221</v>
      </c>
      <c r="E4142">
        <v>-773.11699999999996</v>
      </c>
      <c r="F4142">
        <v>7.2220000000000004</v>
      </c>
      <c r="G4142">
        <v>-1.922763</v>
      </c>
    </row>
    <row r="4143" spans="1:7">
      <c r="A4143">
        <v>4142</v>
      </c>
      <c r="B4143">
        <v>41.41</v>
      </c>
      <c r="C4143">
        <v>192.369</v>
      </c>
      <c r="D4143">
        <v>-122.277</v>
      </c>
      <c r="E4143">
        <v>-773.11699999999996</v>
      </c>
      <c r="F4143">
        <v>7.2229999999999999</v>
      </c>
      <c r="G4143">
        <v>-1.922763</v>
      </c>
    </row>
    <row r="4144" spans="1:7">
      <c r="A4144">
        <v>4143</v>
      </c>
      <c r="B4144">
        <v>41.42</v>
      </c>
      <c r="C4144">
        <v>192.441</v>
      </c>
      <c r="D4144">
        <v>-122.333</v>
      </c>
      <c r="E4144">
        <v>-773.11699999999996</v>
      </c>
      <c r="F4144">
        <v>7.2240000000000002</v>
      </c>
      <c r="G4144">
        <v>-1.922763</v>
      </c>
    </row>
    <row r="4145" spans="1:7">
      <c r="A4145">
        <v>4144</v>
      </c>
      <c r="B4145">
        <v>41.43</v>
      </c>
      <c r="C4145">
        <v>192.51400000000001</v>
      </c>
      <c r="D4145">
        <v>-122.389</v>
      </c>
      <c r="E4145">
        <v>-777.14300000000003</v>
      </c>
      <c r="F4145">
        <v>7.2249999999999996</v>
      </c>
      <c r="G4145">
        <v>-1.9330449999999999</v>
      </c>
    </row>
    <row r="4146" spans="1:7">
      <c r="A4146">
        <v>4145</v>
      </c>
      <c r="B4146">
        <v>41.44</v>
      </c>
      <c r="C4146">
        <v>192.58600000000001</v>
      </c>
      <c r="D4146">
        <v>-122.44499999999999</v>
      </c>
      <c r="E4146">
        <v>-779.15700000000004</v>
      </c>
      <c r="F4146">
        <v>7.2270000000000003</v>
      </c>
      <c r="G4146">
        <v>-1.938186</v>
      </c>
    </row>
    <row r="4147" spans="1:7">
      <c r="A4147">
        <v>4146</v>
      </c>
      <c r="B4147">
        <v>41.45</v>
      </c>
      <c r="C4147">
        <v>192.65799999999999</v>
      </c>
      <c r="D4147">
        <v>-122.501</v>
      </c>
      <c r="E4147">
        <v>-775.13</v>
      </c>
      <c r="F4147">
        <v>7.2279999999999998</v>
      </c>
      <c r="G4147">
        <v>-1.9279040000000001</v>
      </c>
    </row>
    <row r="4148" spans="1:7">
      <c r="A4148">
        <v>4147</v>
      </c>
      <c r="B4148">
        <v>41.46</v>
      </c>
      <c r="C4148">
        <v>192.73099999999999</v>
      </c>
      <c r="D4148">
        <v>-122.557</v>
      </c>
      <c r="E4148">
        <v>-767.74800000000005</v>
      </c>
      <c r="F4148">
        <v>7.2290000000000001</v>
      </c>
      <c r="G4148">
        <v>-1.9090530000000001</v>
      </c>
    </row>
    <row r="4149" spans="1:7">
      <c r="A4149">
        <v>4148</v>
      </c>
      <c r="B4149">
        <v>41.47</v>
      </c>
      <c r="C4149">
        <v>192.803</v>
      </c>
      <c r="D4149">
        <v>-122.613</v>
      </c>
      <c r="E4149">
        <v>-771.774</v>
      </c>
      <c r="F4149">
        <v>7.23</v>
      </c>
      <c r="G4149">
        <v>-1.919335</v>
      </c>
    </row>
    <row r="4150" spans="1:7">
      <c r="A4150">
        <v>4149</v>
      </c>
      <c r="B4150">
        <v>41.48</v>
      </c>
      <c r="C4150">
        <v>192.875</v>
      </c>
      <c r="D4150">
        <v>-122.66800000000001</v>
      </c>
      <c r="E4150">
        <v>-765.06299999999999</v>
      </c>
      <c r="F4150">
        <v>7.2320000000000002</v>
      </c>
      <c r="G4150">
        <v>-1.9021980000000001</v>
      </c>
    </row>
    <row r="4151" spans="1:7">
      <c r="A4151">
        <v>4150</v>
      </c>
      <c r="B4151">
        <v>41.49</v>
      </c>
      <c r="C4151">
        <v>192.947</v>
      </c>
      <c r="D4151">
        <v>-122.724</v>
      </c>
      <c r="E4151">
        <v>-763.721</v>
      </c>
      <c r="F4151">
        <v>7.2329999999999997</v>
      </c>
      <c r="G4151">
        <v>-1.898771</v>
      </c>
    </row>
    <row r="4152" spans="1:7">
      <c r="A4152">
        <v>4151</v>
      </c>
      <c r="B4152">
        <v>41.5</v>
      </c>
      <c r="C4152">
        <v>193.02</v>
      </c>
      <c r="D4152">
        <v>-122.779</v>
      </c>
      <c r="E4152">
        <v>-765.06299999999999</v>
      </c>
      <c r="F4152">
        <v>7.234</v>
      </c>
      <c r="G4152">
        <v>-1.9021980000000001</v>
      </c>
    </row>
    <row r="4153" spans="1:7">
      <c r="A4153">
        <v>4152</v>
      </c>
      <c r="B4153">
        <v>41.51</v>
      </c>
      <c r="C4153">
        <v>193.09200000000001</v>
      </c>
      <c r="D4153">
        <v>-122.834</v>
      </c>
      <c r="E4153">
        <v>-759.69500000000005</v>
      </c>
      <c r="F4153">
        <v>7.2350000000000003</v>
      </c>
      <c r="G4153">
        <v>-1.8884879999999999</v>
      </c>
    </row>
    <row r="4154" spans="1:7">
      <c r="A4154">
        <v>4153</v>
      </c>
      <c r="B4154">
        <v>41.52</v>
      </c>
      <c r="C4154">
        <v>193.16499999999999</v>
      </c>
      <c r="D4154">
        <v>-122.889</v>
      </c>
      <c r="E4154">
        <v>-763.05</v>
      </c>
      <c r="F4154">
        <v>7.2370000000000001</v>
      </c>
      <c r="G4154">
        <v>-1.897057</v>
      </c>
    </row>
    <row r="4155" spans="1:7">
      <c r="A4155">
        <v>4154</v>
      </c>
      <c r="B4155">
        <v>41.53</v>
      </c>
      <c r="C4155">
        <v>193.23699999999999</v>
      </c>
      <c r="D4155">
        <v>-122.944</v>
      </c>
      <c r="E4155">
        <v>-758.35199999999998</v>
      </c>
      <c r="F4155">
        <v>7.2380000000000004</v>
      </c>
      <c r="G4155">
        <v>-1.8850610000000001</v>
      </c>
    </row>
    <row r="4156" spans="1:7">
      <c r="A4156">
        <v>4155</v>
      </c>
      <c r="B4156">
        <v>41.54</v>
      </c>
      <c r="C4156">
        <v>193.309</v>
      </c>
      <c r="D4156">
        <v>-122.999</v>
      </c>
      <c r="E4156">
        <v>-760.36599999999999</v>
      </c>
      <c r="F4156">
        <v>7.2389999999999999</v>
      </c>
      <c r="G4156">
        <v>-1.8902019999999999</v>
      </c>
    </row>
    <row r="4157" spans="1:7">
      <c r="A4157">
        <v>4156</v>
      </c>
      <c r="B4157">
        <v>41.55</v>
      </c>
      <c r="C4157">
        <v>193.38200000000001</v>
      </c>
      <c r="D4157">
        <v>-123.054</v>
      </c>
      <c r="E4157">
        <v>-755.66800000000001</v>
      </c>
      <c r="F4157">
        <v>7.24</v>
      </c>
      <c r="G4157">
        <v>-1.878206</v>
      </c>
    </row>
    <row r="4158" spans="1:7">
      <c r="A4158">
        <v>4157</v>
      </c>
      <c r="B4158">
        <v>41.56</v>
      </c>
      <c r="C4158">
        <v>193.45400000000001</v>
      </c>
      <c r="D4158">
        <v>-123.10899999999999</v>
      </c>
      <c r="E4158">
        <v>-761.70799999999997</v>
      </c>
      <c r="F4158">
        <v>7.242</v>
      </c>
      <c r="G4158">
        <v>-1.893629</v>
      </c>
    </row>
    <row r="4159" spans="1:7">
      <c r="A4159">
        <v>4158</v>
      </c>
      <c r="B4159">
        <v>41.57</v>
      </c>
      <c r="C4159">
        <v>193.52699999999999</v>
      </c>
      <c r="D4159">
        <v>-123.164</v>
      </c>
      <c r="E4159">
        <v>-762.37900000000002</v>
      </c>
      <c r="F4159">
        <v>7.2430000000000003</v>
      </c>
      <c r="G4159">
        <v>-1.895343</v>
      </c>
    </row>
    <row r="4160" spans="1:7">
      <c r="A4160">
        <v>4159</v>
      </c>
      <c r="B4160">
        <v>41.58</v>
      </c>
      <c r="C4160">
        <v>193.59899999999999</v>
      </c>
      <c r="D4160">
        <v>-123.21899999999999</v>
      </c>
      <c r="E4160">
        <v>-756.33900000000006</v>
      </c>
      <c r="F4160">
        <v>7.2439999999999998</v>
      </c>
      <c r="G4160">
        <v>-1.8799189999999999</v>
      </c>
    </row>
    <row r="4161" spans="1:7">
      <c r="A4161">
        <v>4160</v>
      </c>
      <c r="B4161">
        <v>41.59</v>
      </c>
      <c r="C4161">
        <v>193.67099999999999</v>
      </c>
      <c r="D4161">
        <v>-123.274</v>
      </c>
      <c r="E4161">
        <v>-755.66800000000001</v>
      </c>
      <c r="F4161">
        <v>7.2450000000000001</v>
      </c>
      <c r="G4161">
        <v>-1.878206</v>
      </c>
    </row>
    <row r="4162" spans="1:7">
      <c r="A4162">
        <v>4161</v>
      </c>
      <c r="B4162">
        <v>41.6</v>
      </c>
      <c r="C4162">
        <v>193.744</v>
      </c>
      <c r="D4162">
        <v>-123.32899999999999</v>
      </c>
      <c r="E4162">
        <v>-763.05</v>
      </c>
      <c r="F4162">
        <v>7.2469999999999999</v>
      </c>
      <c r="G4162">
        <v>-1.897057</v>
      </c>
    </row>
    <row r="4163" spans="1:7">
      <c r="A4163">
        <v>4162</v>
      </c>
      <c r="B4163">
        <v>41.61</v>
      </c>
      <c r="C4163">
        <v>193.816</v>
      </c>
      <c r="D4163">
        <v>-123.384</v>
      </c>
      <c r="E4163">
        <v>-762.37900000000002</v>
      </c>
      <c r="F4163">
        <v>7.2480000000000002</v>
      </c>
      <c r="G4163">
        <v>-1.895343</v>
      </c>
    </row>
    <row r="4164" spans="1:7">
      <c r="A4164">
        <v>4163</v>
      </c>
      <c r="B4164">
        <v>41.62</v>
      </c>
      <c r="C4164">
        <v>193.88900000000001</v>
      </c>
      <c r="D4164">
        <v>-123.44</v>
      </c>
      <c r="E4164">
        <v>-772.44600000000003</v>
      </c>
      <c r="F4164">
        <v>7.2489999999999997</v>
      </c>
      <c r="G4164">
        <v>-1.921049</v>
      </c>
    </row>
    <row r="4165" spans="1:7">
      <c r="A4165">
        <v>4164</v>
      </c>
      <c r="B4165">
        <v>41.63</v>
      </c>
      <c r="C4165">
        <v>193.96100000000001</v>
      </c>
      <c r="D4165">
        <v>-123.496</v>
      </c>
      <c r="E4165">
        <v>-771.774</v>
      </c>
      <c r="F4165">
        <v>7.25</v>
      </c>
      <c r="G4165">
        <v>-1.919335</v>
      </c>
    </row>
    <row r="4166" spans="1:7">
      <c r="A4166">
        <v>4165</v>
      </c>
      <c r="B4166">
        <v>41.64</v>
      </c>
      <c r="C4166">
        <v>194.03399999999999</v>
      </c>
      <c r="D4166">
        <v>-123.55200000000001</v>
      </c>
      <c r="E4166">
        <v>-766.40599999999995</v>
      </c>
      <c r="F4166">
        <v>7.2519999999999998</v>
      </c>
      <c r="G4166">
        <v>-1.9056249999999999</v>
      </c>
    </row>
    <row r="4167" spans="1:7">
      <c r="A4167">
        <v>4166</v>
      </c>
      <c r="B4167">
        <v>41.65</v>
      </c>
      <c r="C4167">
        <v>194.10599999999999</v>
      </c>
      <c r="D4167">
        <v>-123.607</v>
      </c>
      <c r="E4167">
        <v>-769.09</v>
      </c>
      <c r="F4167">
        <v>7.2530000000000001</v>
      </c>
      <c r="G4167">
        <v>-1.91248</v>
      </c>
    </row>
    <row r="4168" spans="1:7">
      <c r="A4168">
        <v>4167</v>
      </c>
      <c r="B4168">
        <v>41.66</v>
      </c>
      <c r="C4168">
        <v>194.179</v>
      </c>
      <c r="D4168">
        <v>-123.663</v>
      </c>
      <c r="E4168">
        <v>-777.14300000000003</v>
      </c>
      <c r="F4168">
        <v>7.2539999999999996</v>
      </c>
      <c r="G4168">
        <v>-1.9330449999999999</v>
      </c>
    </row>
    <row r="4169" spans="1:7">
      <c r="A4169">
        <v>4168</v>
      </c>
      <c r="B4169">
        <v>41.67</v>
      </c>
      <c r="C4169">
        <v>194.251</v>
      </c>
      <c r="D4169">
        <v>-123.72</v>
      </c>
      <c r="E4169">
        <v>-781.84100000000001</v>
      </c>
      <c r="F4169">
        <v>7.2549999999999999</v>
      </c>
      <c r="G4169">
        <v>-1.945041</v>
      </c>
    </row>
    <row r="4170" spans="1:7">
      <c r="A4170">
        <v>4169</v>
      </c>
      <c r="B4170">
        <v>41.68</v>
      </c>
      <c r="C4170">
        <v>194.32400000000001</v>
      </c>
      <c r="D4170">
        <v>-123.777</v>
      </c>
      <c r="E4170">
        <v>-785.197</v>
      </c>
      <c r="F4170">
        <v>7.2569999999999997</v>
      </c>
      <c r="G4170">
        <v>-1.9536100000000001</v>
      </c>
    </row>
    <row r="4171" spans="1:7">
      <c r="A4171">
        <v>4170</v>
      </c>
      <c r="B4171">
        <v>41.69</v>
      </c>
      <c r="C4171">
        <v>194.39699999999999</v>
      </c>
      <c r="D4171">
        <v>-123.834</v>
      </c>
      <c r="E4171">
        <v>-788.55200000000002</v>
      </c>
      <c r="F4171">
        <v>7.258</v>
      </c>
      <c r="G4171">
        <v>-1.9621789999999999</v>
      </c>
    </row>
    <row r="4172" spans="1:7">
      <c r="A4172">
        <v>4171</v>
      </c>
      <c r="B4172">
        <v>41.7</v>
      </c>
      <c r="C4172">
        <v>194.46899999999999</v>
      </c>
      <c r="D4172">
        <v>-123.89100000000001</v>
      </c>
      <c r="E4172">
        <v>-788.55200000000002</v>
      </c>
      <c r="F4172">
        <v>7.2590000000000003</v>
      </c>
      <c r="G4172">
        <v>-1.9621789999999999</v>
      </c>
    </row>
    <row r="4173" spans="1:7">
      <c r="A4173">
        <v>4172</v>
      </c>
      <c r="B4173">
        <v>41.71</v>
      </c>
      <c r="C4173">
        <v>194.542</v>
      </c>
      <c r="D4173">
        <v>-123.94799999999999</v>
      </c>
      <c r="E4173">
        <v>-781.17</v>
      </c>
      <c r="F4173">
        <v>7.2610000000000001</v>
      </c>
      <c r="G4173">
        <v>-1.9433279999999999</v>
      </c>
    </row>
    <row r="4174" spans="1:7">
      <c r="A4174">
        <v>4173</v>
      </c>
      <c r="B4174">
        <v>41.72</v>
      </c>
      <c r="C4174">
        <v>194.614</v>
      </c>
      <c r="D4174">
        <v>-124.005</v>
      </c>
      <c r="E4174">
        <v>-784.52599999999995</v>
      </c>
      <c r="F4174">
        <v>7.2619999999999996</v>
      </c>
      <c r="G4174">
        <v>-1.9518960000000001</v>
      </c>
    </row>
    <row r="4175" spans="1:7">
      <c r="A4175">
        <v>4174</v>
      </c>
      <c r="B4175">
        <v>41.73</v>
      </c>
      <c r="C4175">
        <v>194.68700000000001</v>
      </c>
      <c r="D4175">
        <v>-124.062</v>
      </c>
      <c r="E4175">
        <v>-789.89400000000001</v>
      </c>
      <c r="F4175">
        <v>7.2629999999999999</v>
      </c>
      <c r="G4175">
        <v>-1.965606</v>
      </c>
    </row>
    <row r="4176" spans="1:7">
      <c r="A4176">
        <v>4175</v>
      </c>
      <c r="B4176">
        <v>41.74</v>
      </c>
      <c r="C4176">
        <v>194.76</v>
      </c>
      <c r="D4176">
        <v>-124.119</v>
      </c>
      <c r="E4176">
        <v>-787.21</v>
      </c>
      <c r="F4176">
        <v>7.2640000000000002</v>
      </c>
      <c r="G4176">
        <v>-1.9587509999999999</v>
      </c>
    </row>
    <row r="4177" spans="1:7">
      <c r="A4177">
        <v>4176</v>
      </c>
      <c r="B4177">
        <v>41.75</v>
      </c>
      <c r="C4177">
        <v>194.83199999999999</v>
      </c>
      <c r="D4177">
        <v>-124.17700000000001</v>
      </c>
      <c r="E4177">
        <v>-784.52599999999995</v>
      </c>
      <c r="F4177">
        <v>7.266</v>
      </c>
      <c r="G4177">
        <v>-1.9518960000000001</v>
      </c>
    </row>
    <row r="4178" spans="1:7">
      <c r="A4178">
        <v>4177</v>
      </c>
      <c r="B4178">
        <v>41.76</v>
      </c>
      <c r="C4178">
        <v>194.905</v>
      </c>
      <c r="D4178">
        <v>-124.233</v>
      </c>
      <c r="E4178">
        <v>-781.17</v>
      </c>
      <c r="F4178">
        <v>7.2670000000000003</v>
      </c>
      <c r="G4178">
        <v>-1.9433279999999999</v>
      </c>
    </row>
    <row r="4179" spans="1:7">
      <c r="A4179">
        <v>4178</v>
      </c>
      <c r="B4179">
        <v>41.77</v>
      </c>
      <c r="C4179">
        <v>194.97800000000001</v>
      </c>
      <c r="D4179">
        <v>-124.29</v>
      </c>
      <c r="E4179">
        <v>-783.18299999999999</v>
      </c>
      <c r="F4179">
        <v>7.2679999999999998</v>
      </c>
      <c r="G4179">
        <v>-1.948469</v>
      </c>
    </row>
    <row r="4180" spans="1:7">
      <c r="A4180">
        <v>4179</v>
      </c>
      <c r="B4180">
        <v>41.78</v>
      </c>
      <c r="C4180">
        <v>195.05</v>
      </c>
      <c r="D4180">
        <v>-124.34699999999999</v>
      </c>
      <c r="E4180">
        <v>-783.18299999999999</v>
      </c>
      <c r="F4180">
        <v>7.2690000000000001</v>
      </c>
      <c r="G4180">
        <v>-1.948469</v>
      </c>
    </row>
    <row r="4181" spans="1:7">
      <c r="A4181">
        <v>4180</v>
      </c>
      <c r="B4181">
        <v>41.79</v>
      </c>
      <c r="C4181">
        <v>195.12299999999999</v>
      </c>
      <c r="D4181">
        <v>-124.404</v>
      </c>
      <c r="E4181">
        <v>-782.51199999999994</v>
      </c>
      <c r="F4181">
        <v>7.2709999999999999</v>
      </c>
      <c r="G4181">
        <v>-1.946755</v>
      </c>
    </row>
    <row r="4182" spans="1:7">
      <c r="A4182">
        <v>4181</v>
      </c>
      <c r="B4182">
        <v>41.8</v>
      </c>
      <c r="C4182">
        <v>195.196</v>
      </c>
      <c r="D4182">
        <v>-124.461</v>
      </c>
      <c r="E4182">
        <v>-779.82799999999997</v>
      </c>
      <c r="F4182">
        <v>7.2720000000000002</v>
      </c>
      <c r="G4182">
        <v>-1.9399</v>
      </c>
    </row>
    <row r="4183" spans="1:7">
      <c r="A4183">
        <v>4182</v>
      </c>
      <c r="B4183">
        <v>41.81</v>
      </c>
      <c r="C4183">
        <v>195.268</v>
      </c>
      <c r="D4183">
        <v>-124.518</v>
      </c>
      <c r="E4183">
        <v>-784.52599999999995</v>
      </c>
      <c r="F4183">
        <v>7.2729999999999997</v>
      </c>
      <c r="G4183">
        <v>-1.9518960000000001</v>
      </c>
    </row>
    <row r="4184" spans="1:7">
      <c r="A4184">
        <v>4183</v>
      </c>
      <c r="B4184">
        <v>41.82</v>
      </c>
      <c r="C4184">
        <v>195.34100000000001</v>
      </c>
      <c r="D4184">
        <v>-124.575</v>
      </c>
      <c r="E4184">
        <v>-779.15700000000004</v>
      </c>
      <c r="F4184">
        <v>7.2750000000000004</v>
      </c>
      <c r="G4184">
        <v>-1.938186</v>
      </c>
    </row>
    <row r="4185" spans="1:7">
      <c r="A4185">
        <v>4184</v>
      </c>
      <c r="B4185">
        <v>41.83</v>
      </c>
      <c r="C4185">
        <v>195.41399999999999</v>
      </c>
      <c r="D4185">
        <v>-124.631</v>
      </c>
      <c r="E4185">
        <v>-775.13</v>
      </c>
      <c r="F4185">
        <v>7.2759999999999998</v>
      </c>
      <c r="G4185">
        <v>-1.9279040000000001</v>
      </c>
    </row>
    <row r="4186" spans="1:7">
      <c r="A4186">
        <v>4185</v>
      </c>
      <c r="B4186">
        <v>41.84</v>
      </c>
      <c r="C4186">
        <v>195.48699999999999</v>
      </c>
      <c r="D4186">
        <v>-124.688</v>
      </c>
      <c r="E4186">
        <v>-773.78800000000001</v>
      </c>
      <c r="F4186">
        <v>7.2770000000000001</v>
      </c>
      <c r="G4186">
        <v>-1.924477</v>
      </c>
    </row>
    <row r="4187" spans="1:7">
      <c r="A4187">
        <v>4186</v>
      </c>
      <c r="B4187">
        <v>41.85</v>
      </c>
      <c r="C4187">
        <v>195.559</v>
      </c>
      <c r="D4187">
        <v>-124.744</v>
      </c>
      <c r="E4187">
        <v>-773.11699999999996</v>
      </c>
      <c r="F4187">
        <v>7.2779999999999996</v>
      </c>
      <c r="G4187">
        <v>-1.922763</v>
      </c>
    </row>
    <row r="4188" spans="1:7">
      <c r="A4188">
        <v>4187</v>
      </c>
      <c r="B4188">
        <v>41.86</v>
      </c>
      <c r="C4188">
        <v>195.63200000000001</v>
      </c>
      <c r="D4188">
        <v>-124.8</v>
      </c>
      <c r="E4188">
        <v>-769.76099999999997</v>
      </c>
      <c r="F4188">
        <v>7.28</v>
      </c>
      <c r="G4188">
        <v>-1.914194</v>
      </c>
    </row>
    <row r="4189" spans="1:7">
      <c r="A4189">
        <v>4188</v>
      </c>
      <c r="B4189">
        <v>41.87</v>
      </c>
      <c r="C4189">
        <v>195.70500000000001</v>
      </c>
      <c r="D4189">
        <v>-124.85599999999999</v>
      </c>
      <c r="E4189">
        <v>-773.78800000000001</v>
      </c>
      <c r="F4189">
        <v>7.2809999999999997</v>
      </c>
      <c r="G4189">
        <v>-1.924477</v>
      </c>
    </row>
    <row r="4190" spans="1:7">
      <c r="A4190">
        <v>4189</v>
      </c>
      <c r="B4190">
        <v>41.88</v>
      </c>
      <c r="C4190">
        <v>195.77799999999999</v>
      </c>
      <c r="D4190">
        <v>-124.91200000000001</v>
      </c>
      <c r="E4190">
        <v>-771.10299999999995</v>
      </c>
      <c r="F4190">
        <v>7.282</v>
      </c>
      <c r="G4190">
        <v>-1.9176219999999999</v>
      </c>
    </row>
    <row r="4191" spans="1:7">
      <c r="A4191">
        <v>4190</v>
      </c>
      <c r="B4191">
        <v>41.89</v>
      </c>
      <c r="C4191">
        <v>195.851</v>
      </c>
      <c r="D4191">
        <v>-124.96899999999999</v>
      </c>
      <c r="E4191">
        <v>-775.13</v>
      </c>
      <c r="F4191">
        <v>7.2830000000000004</v>
      </c>
      <c r="G4191">
        <v>-1.9279040000000001</v>
      </c>
    </row>
    <row r="4192" spans="1:7">
      <c r="A4192">
        <v>4191</v>
      </c>
      <c r="B4192">
        <v>41.9</v>
      </c>
      <c r="C4192">
        <v>195.92400000000001</v>
      </c>
      <c r="D4192">
        <v>-125.02500000000001</v>
      </c>
      <c r="E4192">
        <v>-773.11699999999996</v>
      </c>
      <c r="F4192">
        <v>7.2850000000000001</v>
      </c>
      <c r="G4192">
        <v>-1.922763</v>
      </c>
    </row>
    <row r="4193" spans="1:7">
      <c r="A4193">
        <v>4192</v>
      </c>
      <c r="B4193">
        <v>41.91</v>
      </c>
      <c r="C4193">
        <v>195.99600000000001</v>
      </c>
      <c r="D4193">
        <v>-125.081</v>
      </c>
      <c r="E4193">
        <v>-772.44600000000003</v>
      </c>
      <c r="F4193">
        <v>7.2859999999999996</v>
      </c>
      <c r="G4193">
        <v>-1.921049</v>
      </c>
    </row>
    <row r="4194" spans="1:7">
      <c r="A4194">
        <v>4193</v>
      </c>
      <c r="B4194">
        <v>41.92</v>
      </c>
      <c r="C4194">
        <v>196.06899999999999</v>
      </c>
      <c r="D4194">
        <v>-125.13800000000001</v>
      </c>
      <c r="E4194">
        <v>-771.10299999999995</v>
      </c>
      <c r="F4194">
        <v>7.2869999999999999</v>
      </c>
      <c r="G4194">
        <v>-1.9176219999999999</v>
      </c>
    </row>
    <row r="4195" spans="1:7">
      <c r="A4195">
        <v>4194</v>
      </c>
      <c r="B4195">
        <v>41.93</v>
      </c>
      <c r="C4195">
        <v>196.142</v>
      </c>
      <c r="D4195">
        <v>-125.194</v>
      </c>
      <c r="E4195">
        <v>-773.11699999999996</v>
      </c>
      <c r="F4195">
        <v>7.2880000000000003</v>
      </c>
      <c r="G4195">
        <v>-1.922763</v>
      </c>
    </row>
    <row r="4196" spans="1:7">
      <c r="A4196">
        <v>4195</v>
      </c>
      <c r="B4196">
        <v>41.94</v>
      </c>
      <c r="C4196">
        <v>196.215</v>
      </c>
      <c r="D4196">
        <v>-125.25</v>
      </c>
      <c r="E4196">
        <v>-773.11699999999996</v>
      </c>
      <c r="F4196">
        <v>7.29</v>
      </c>
      <c r="G4196">
        <v>-1.922763</v>
      </c>
    </row>
    <row r="4197" spans="1:7">
      <c r="A4197">
        <v>4196</v>
      </c>
      <c r="B4197">
        <v>41.95</v>
      </c>
      <c r="C4197">
        <v>196.28800000000001</v>
      </c>
      <c r="D4197">
        <v>-125.307</v>
      </c>
      <c r="E4197">
        <v>-773.11699999999996</v>
      </c>
      <c r="F4197">
        <v>7.2910000000000004</v>
      </c>
      <c r="G4197">
        <v>-1.922763</v>
      </c>
    </row>
    <row r="4198" spans="1:7">
      <c r="A4198">
        <v>4197</v>
      </c>
      <c r="B4198">
        <v>41.96</v>
      </c>
      <c r="C4198">
        <v>196.36099999999999</v>
      </c>
      <c r="D4198">
        <v>-125.363</v>
      </c>
      <c r="E4198">
        <v>-763.721</v>
      </c>
      <c r="F4198">
        <v>7.2919999999999998</v>
      </c>
      <c r="G4198">
        <v>-1.898771</v>
      </c>
    </row>
    <row r="4199" spans="1:7">
      <c r="A4199">
        <v>4198</v>
      </c>
      <c r="B4199">
        <v>41.97</v>
      </c>
      <c r="C4199">
        <v>196.434</v>
      </c>
      <c r="D4199">
        <v>-125.41800000000001</v>
      </c>
      <c r="E4199">
        <v>-759.69500000000005</v>
      </c>
      <c r="F4199">
        <v>7.2930000000000001</v>
      </c>
      <c r="G4199">
        <v>-1.8884879999999999</v>
      </c>
    </row>
    <row r="4200" spans="1:7">
      <c r="A4200">
        <v>4199</v>
      </c>
      <c r="B4200">
        <v>41.98</v>
      </c>
      <c r="C4200">
        <v>196.50700000000001</v>
      </c>
      <c r="D4200">
        <v>-125.474</v>
      </c>
      <c r="E4200">
        <v>-768.41899999999998</v>
      </c>
      <c r="F4200">
        <v>7.2949999999999999</v>
      </c>
      <c r="G4200">
        <v>-1.9107670000000001</v>
      </c>
    </row>
    <row r="4201" spans="1:7">
      <c r="A4201">
        <v>4200</v>
      </c>
      <c r="B4201">
        <v>41.99</v>
      </c>
      <c r="C4201">
        <v>196.58</v>
      </c>
      <c r="D4201">
        <v>-125.53</v>
      </c>
      <c r="E4201">
        <v>-770.43200000000002</v>
      </c>
      <c r="F4201">
        <v>7.2960000000000003</v>
      </c>
      <c r="G4201">
        <v>-1.9159079999999999</v>
      </c>
    </row>
    <row r="4202" spans="1:7">
      <c r="A4202">
        <v>4201</v>
      </c>
      <c r="B4202">
        <v>42</v>
      </c>
      <c r="C4202">
        <v>196.65299999999999</v>
      </c>
      <c r="D4202">
        <v>-125.586</v>
      </c>
      <c r="E4202">
        <v>-763.05</v>
      </c>
      <c r="F4202">
        <v>7.2969999999999997</v>
      </c>
      <c r="G4202">
        <v>-1.897057</v>
      </c>
    </row>
    <row r="4203" spans="1:7">
      <c r="A4203">
        <v>4202</v>
      </c>
      <c r="B4203">
        <v>42.01</v>
      </c>
      <c r="C4203">
        <v>196.726</v>
      </c>
      <c r="D4203">
        <v>-125.64100000000001</v>
      </c>
      <c r="E4203">
        <v>-757.01</v>
      </c>
      <c r="F4203">
        <v>7.298</v>
      </c>
      <c r="G4203">
        <v>-1.8816330000000001</v>
      </c>
    </row>
    <row r="4204" spans="1:7">
      <c r="A4204">
        <v>4203</v>
      </c>
      <c r="B4204">
        <v>42.02</v>
      </c>
      <c r="C4204">
        <v>196.79900000000001</v>
      </c>
      <c r="D4204">
        <v>-125.697</v>
      </c>
      <c r="E4204">
        <v>-756.33900000000006</v>
      </c>
      <c r="F4204">
        <v>7.3</v>
      </c>
      <c r="G4204">
        <v>-1.8799189999999999</v>
      </c>
    </row>
    <row r="4205" spans="1:7">
      <c r="A4205">
        <v>4204</v>
      </c>
      <c r="B4205">
        <v>42.03</v>
      </c>
      <c r="C4205">
        <v>196.87200000000001</v>
      </c>
      <c r="D4205">
        <v>-125.752</v>
      </c>
      <c r="E4205">
        <v>-757.68100000000004</v>
      </c>
      <c r="F4205">
        <v>7.3010000000000002</v>
      </c>
      <c r="G4205">
        <v>-1.8833470000000001</v>
      </c>
    </row>
    <row r="4206" spans="1:7">
      <c r="A4206">
        <v>4205</v>
      </c>
      <c r="B4206">
        <v>42.04</v>
      </c>
      <c r="C4206">
        <v>196.94499999999999</v>
      </c>
      <c r="D4206">
        <v>-125.807</v>
      </c>
      <c r="E4206">
        <v>-757.68100000000004</v>
      </c>
      <c r="F4206">
        <v>7.3019999999999996</v>
      </c>
      <c r="G4206">
        <v>-1.8833470000000001</v>
      </c>
    </row>
    <row r="4207" spans="1:7">
      <c r="A4207">
        <v>4206</v>
      </c>
      <c r="B4207">
        <v>42.05</v>
      </c>
      <c r="C4207">
        <v>197.018</v>
      </c>
      <c r="D4207">
        <v>-125.863</v>
      </c>
      <c r="E4207">
        <v>-755.66800000000001</v>
      </c>
      <c r="F4207">
        <v>7.3029999999999999</v>
      </c>
      <c r="G4207">
        <v>-1.878206</v>
      </c>
    </row>
    <row r="4208" spans="1:7">
      <c r="A4208">
        <v>4207</v>
      </c>
      <c r="B4208">
        <v>42.06</v>
      </c>
      <c r="C4208">
        <v>197.09100000000001</v>
      </c>
      <c r="D4208">
        <v>-125.91800000000001</v>
      </c>
      <c r="E4208">
        <v>-758.35199999999998</v>
      </c>
      <c r="F4208">
        <v>7.3049999999999997</v>
      </c>
      <c r="G4208">
        <v>-1.8850610000000001</v>
      </c>
    </row>
    <row r="4209" spans="1:7">
      <c r="A4209">
        <v>4208</v>
      </c>
      <c r="B4209">
        <v>42.07</v>
      </c>
      <c r="C4209">
        <v>197.16399999999999</v>
      </c>
      <c r="D4209">
        <v>-125.973</v>
      </c>
      <c r="E4209">
        <v>-757.68100000000004</v>
      </c>
      <c r="F4209">
        <v>7.306</v>
      </c>
      <c r="G4209">
        <v>-1.8833470000000001</v>
      </c>
    </row>
    <row r="4210" spans="1:7">
      <c r="A4210">
        <v>4209</v>
      </c>
      <c r="B4210">
        <v>42.08</v>
      </c>
      <c r="C4210">
        <v>197.23699999999999</v>
      </c>
      <c r="D4210">
        <v>-126.029</v>
      </c>
      <c r="E4210">
        <v>-754.99699999999996</v>
      </c>
      <c r="F4210">
        <v>7.3070000000000004</v>
      </c>
      <c r="G4210">
        <v>-1.876492</v>
      </c>
    </row>
    <row r="4211" spans="1:7">
      <c r="A4211">
        <v>4210</v>
      </c>
      <c r="B4211">
        <v>42.09</v>
      </c>
      <c r="C4211">
        <v>197.31</v>
      </c>
      <c r="D4211">
        <v>-126.084</v>
      </c>
      <c r="E4211">
        <v>-756.33900000000006</v>
      </c>
      <c r="F4211">
        <v>7.3079999999999998</v>
      </c>
      <c r="G4211">
        <v>-1.8799189999999999</v>
      </c>
    </row>
    <row r="4212" spans="1:7">
      <c r="A4212">
        <v>4211</v>
      </c>
      <c r="B4212">
        <v>42.1</v>
      </c>
      <c r="C4212">
        <v>197.38300000000001</v>
      </c>
      <c r="D4212">
        <v>-126.139</v>
      </c>
      <c r="E4212">
        <v>-760.36599999999999</v>
      </c>
      <c r="F4212">
        <v>7.31</v>
      </c>
      <c r="G4212">
        <v>-1.8902019999999999</v>
      </c>
    </row>
    <row r="4213" spans="1:7">
      <c r="A4213">
        <v>4212</v>
      </c>
      <c r="B4213">
        <v>42.11</v>
      </c>
      <c r="C4213">
        <v>197.45599999999999</v>
      </c>
      <c r="D4213">
        <v>-126.19499999999999</v>
      </c>
      <c r="E4213">
        <v>-764.39200000000005</v>
      </c>
      <c r="F4213">
        <v>7.3109999999999999</v>
      </c>
      <c r="G4213">
        <v>-1.9004840000000001</v>
      </c>
    </row>
    <row r="4214" spans="1:7">
      <c r="A4214">
        <v>4213</v>
      </c>
      <c r="B4214">
        <v>42.12</v>
      </c>
      <c r="C4214">
        <v>197.529</v>
      </c>
      <c r="D4214">
        <v>-126.251</v>
      </c>
      <c r="E4214">
        <v>-772.44600000000003</v>
      </c>
      <c r="F4214">
        <v>7.3120000000000003</v>
      </c>
      <c r="G4214">
        <v>-1.921049</v>
      </c>
    </row>
    <row r="4215" spans="1:7">
      <c r="A4215">
        <v>4214</v>
      </c>
      <c r="B4215">
        <v>42.13</v>
      </c>
      <c r="C4215">
        <v>197.602</v>
      </c>
      <c r="D4215">
        <v>-126.307</v>
      </c>
      <c r="E4215">
        <v>-768.41899999999998</v>
      </c>
      <c r="F4215">
        <v>7.3129999999999997</v>
      </c>
      <c r="G4215">
        <v>-1.9107670000000001</v>
      </c>
    </row>
    <row r="4216" spans="1:7">
      <c r="A4216">
        <v>4215</v>
      </c>
      <c r="B4216">
        <v>42.14</v>
      </c>
      <c r="C4216">
        <v>197.67500000000001</v>
      </c>
      <c r="D4216">
        <v>-126.364</v>
      </c>
      <c r="E4216">
        <v>-767.077</v>
      </c>
      <c r="F4216">
        <v>7.3150000000000004</v>
      </c>
      <c r="G4216">
        <v>-1.9073389999999999</v>
      </c>
    </row>
    <row r="4217" spans="1:7">
      <c r="A4217">
        <v>4216</v>
      </c>
      <c r="B4217">
        <v>42.15</v>
      </c>
      <c r="C4217">
        <v>197.749</v>
      </c>
      <c r="D4217">
        <v>-126.42</v>
      </c>
      <c r="E4217">
        <v>-771.10299999999995</v>
      </c>
      <c r="F4217">
        <v>7.3159999999999998</v>
      </c>
      <c r="G4217">
        <v>-1.9176219999999999</v>
      </c>
    </row>
    <row r="4218" spans="1:7">
      <c r="A4218">
        <v>4217</v>
      </c>
      <c r="B4218">
        <v>42.16</v>
      </c>
      <c r="C4218">
        <v>197.822</v>
      </c>
      <c r="D4218">
        <v>-126.476</v>
      </c>
      <c r="E4218">
        <v>-772.44600000000003</v>
      </c>
      <c r="F4218">
        <v>7.3170000000000002</v>
      </c>
      <c r="G4218">
        <v>-1.921049</v>
      </c>
    </row>
    <row r="4219" spans="1:7">
      <c r="A4219">
        <v>4218</v>
      </c>
      <c r="B4219">
        <v>42.17</v>
      </c>
      <c r="C4219">
        <v>197.89500000000001</v>
      </c>
      <c r="D4219">
        <v>-126.533</v>
      </c>
      <c r="E4219">
        <v>-773.11699999999996</v>
      </c>
      <c r="F4219">
        <v>7.3179999999999996</v>
      </c>
      <c r="G4219">
        <v>-1.922763</v>
      </c>
    </row>
    <row r="4220" spans="1:7">
      <c r="A4220">
        <v>4219</v>
      </c>
      <c r="B4220">
        <v>42.18</v>
      </c>
      <c r="C4220">
        <v>197.96799999999999</v>
      </c>
      <c r="D4220">
        <v>-126.589</v>
      </c>
      <c r="E4220">
        <v>-775.13</v>
      </c>
      <c r="F4220">
        <v>7.32</v>
      </c>
      <c r="G4220">
        <v>-1.9279040000000001</v>
      </c>
    </row>
    <row r="4221" spans="1:7">
      <c r="A4221">
        <v>4220</v>
      </c>
      <c r="B4221">
        <v>42.19</v>
      </c>
      <c r="C4221">
        <v>198.041</v>
      </c>
      <c r="D4221">
        <v>-126.646</v>
      </c>
      <c r="E4221">
        <v>-771.774</v>
      </c>
      <c r="F4221">
        <v>7.3209999999999997</v>
      </c>
      <c r="G4221">
        <v>-1.919335</v>
      </c>
    </row>
    <row r="4222" spans="1:7">
      <c r="A4222">
        <v>4221</v>
      </c>
      <c r="B4222">
        <v>42.2</v>
      </c>
      <c r="C4222">
        <v>198.11500000000001</v>
      </c>
      <c r="D4222">
        <v>-126.703</v>
      </c>
      <c r="E4222">
        <v>-770.43200000000002</v>
      </c>
      <c r="F4222">
        <v>7.3220000000000001</v>
      </c>
      <c r="G4222">
        <v>-1.9159079999999999</v>
      </c>
    </row>
    <row r="4223" spans="1:7">
      <c r="A4223">
        <v>4222</v>
      </c>
      <c r="B4223">
        <v>42.21</v>
      </c>
      <c r="C4223">
        <v>198.18799999999999</v>
      </c>
      <c r="D4223">
        <v>-126.759</v>
      </c>
      <c r="E4223">
        <v>-776.47199999999998</v>
      </c>
      <c r="F4223">
        <v>7.3230000000000004</v>
      </c>
      <c r="G4223">
        <v>-1.931332</v>
      </c>
    </row>
    <row r="4224" spans="1:7">
      <c r="A4224">
        <v>4223</v>
      </c>
      <c r="B4224">
        <v>42.22</v>
      </c>
      <c r="C4224">
        <v>198.261</v>
      </c>
      <c r="D4224">
        <v>-126.816</v>
      </c>
      <c r="E4224">
        <v>-777.81399999999996</v>
      </c>
      <c r="F4224">
        <v>7.3250000000000002</v>
      </c>
      <c r="G4224">
        <v>-1.9347589999999999</v>
      </c>
    </row>
    <row r="4225" spans="1:7">
      <c r="A4225">
        <v>4224</v>
      </c>
      <c r="B4225">
        <v>42.23</v>
      </c>
      <c r="C4225">
        <v>198.334</v>
      </c>
      <c r="D4225">
        <v>-126.873</v>
      </c>
      <c r="E4225">
        <v>-777.81399999999996</v>
      </c>
      <c r="F4225">
        <v>7.3259999999999996</v>
      </c>
      <c r="G4225">
        <v>-1.9347589999999999</v>
      </c>
    </row>
    <row r="4226" spans="1:7">
      <c r="A4226">
        <v>4225</v>
      </c>
      <c r="B4226">
        <v>42.24</v>
      </c>
      <c r="C4226">
        <v>198.40799999999999</v>
      </c>
      <c r="D4226">
        <v>-126.93</v>
      </c>
      <c r="E4226">
        <v>-775.13</v>
      </c>
      <c r="F4226">
        <v>7.327</v>
      </c>
      <c r="G4226">
        <v>-1.9279040000000001</v>
      </c>
    </row>
    <row r="4227" spans="1:7">
      <c r="A4227">
        <v>4226</v>
      </c>
      <c r="B4227">
        <v>42.25</v>
      </c>
      <c r="C4227">
        <v>198.48099999999999</v>
      </c>
      <c r="D4227">
        <v>-126.98699999999999</v>
      </c>
      <c r="E4227">
        <v>-775.13</v>
      </c>
      <c r="F4227">
        <v>7.3289999999999997</v>
      </c>
      <c r="G4227">
        <v>-1.9279040000000001</v>
      </c>
    </row>
    <row r="4228" spans="1:7">
      <c r="A4228">
        <v>4227</v>
      </c>
      <c r="B4228">
        <v>42.26</v>
      </c>
      <c r="C4228">
        <v>198.554</v>
      </c>
      <c r="D4228">
        <v>-127.044</v>
      </c>
      <c r="E4228">
        <v>-775.80100000000004</v>
      </c>
      <c r="F4228">
        <v>7.33</v>
      </c>
      <c r="G4228">
        <v>-1.9296180000000001</v>
      </c>
    </row>
    <row r="4229" spans="1:7">
      <c r="A4229">
        <v>4228</v>
      </c>
      <c r="B4229">
        <v>42.27</v>
      </c>
      <c r="C4229">
        <v>198.62700000000001</v>
      </c>
      <c r="D4229">
        <v>-127.1</v>
      </c>
      <c r="E4229">
        <v>-773.11699999999996</v>
      </c>
      <c r="F4229">
        <v>7.3310000000000004</v>
      </c>
      <c r="G4229">
        <v>-1.922763</v>
      </c>
    </row>
    <row r="4230" spans="1:7">
      <c r="A4230">
        <v>4229</v>
      </c>
      <c r="B4230">
        <v>42.28</v>
      </c>
      <c r="C4230">
        <v>198.70099999999999</v>
      </c>
      <c r="D4230">
        <v>-127.157</v>
      </c>
      <c r="E4230">
        <v>-766.40599999999995</v>
      </c>
      <c r="F4230">
        <v>7.3319999999999999</v>
      </c>
      <c r="G4230">
        <v>-1.9056249999999999</v>
      </c>
    </row>
    <row r="4231" spans="1:7">
      <c r="A4231">
        <v>4230</v>
      </c>
      <c r="B4231">
        <v>42.29</v>
      </c>
      <c r="C4231">
        <v>198.774</v>
      </c>
      <c r="D4231">
        <v>-127.21299999999999</v>
      </c>
      <c r="E4231">
        <v>-767.74800000000005</v>
      </c>
      <c r="F4231">
        <v>7.3339999999999996</v>
      </c>
      <c r="G4231">
        <v>-1.9090530000000001</v>
      </c>
    </row>
    <row r="4232" spans="1:7">
      <c r="A4232">
        <v>4231</v>
      </c>
      <c r="B4232">
        <v>42.3</v>
      </c>
      <c r="C4232">
        <v>198.84700000000001</v>
      </c>
      <c r="D4232">
        <v>-127.27</v>
      </c>
      <c r="E4232">
        <v>-771.10299999999995</v>
      </c>
      <c r="F4232">
        <v>7.335</v>
      </c>
      <c r="G4232">
        <v>-1.9176219999999999</v>
      </c>
    </row>
    <row r="4233" spans="1:7">
      <c r="A4233">
        <v>4232</v>
      </c>
      <c r="B4233">
        <v>42.31</v>
      </c>
      <c r="C4233">
        <v>198.92099999999999</v>
      </c>
      <c r="D4233">
        <v>-127.32599999999999</v>
      </c>
      <c r="E4233">
        <v>-771.774</v>
      </c>
      <c r="F4233">
        <v>7.3360000000000003</v>
      </c>
      <c r="G4233">
        <v>-1.919335</v>
      </c>
    </row>
    <row r="4234" spans="1:7">
      <c r="A4234">
        <v>4233</v>
      </c>
      <c r="B4234">
        <v>42.32</v>
      </c>
      <c r="C4234">
        <v>198.994</v>
      </c>
      <c r="D4234">
        <v>-127.383</v>
      </c>
      <c r="E4234">
        <v>-774.45899999999995</v>
      </c>
      <c r="F4234">
        <v>7.3369999999999997</v>
      </c>
      <c r="G4234">
        <v>-1.9261900000000001</v>
      </c>
    </row>
    <row r="4235" spans="1:7">
      <c r="A4235">
        <v>4234</v>
      </c>
      <c r="B4235">
        <v>42.33</v>
      </c>
      <c r="C4235">
        <v>199.06800000000001</v>
      </c>
      <c r="D4235">
        <v>-127.44</v>
      </c>
      <c r="E4235">
        <v>-778.48599999999999</v>
      </c>
      <c r="F4235">
        <v>7.3390000000000004</v>
      </c>
      <c r="G4235">
        <v>-1.9364730000000001</v>
      </c>
    </row>
    <row r="4236" spans="1:7">
      <c r="A4236">
        <v>4235</v>
      </c>
      <c r="B4236">
        <v>42.34</v>
      </c>
      <c r="C4236">
        <v>199.14099999999999</v>
      </c>
      <c r="D4236">
        <v>-127.497</v>
      </c>
      <c r="E4236">
        <v>-776.47199999999998</v>
      </c>
      <c r="F4236">
        <v>7.34</v>
      </c>
      <c r="G4236">
        <v>-1.931332</v>
      </c>
    </row>
    <row r="4237" spans="1:7">
      <c r="A4237">
        <v>4236</v>
      </c>
      <c r="B4237">
        <v>42.35</v>
      </c>
      <c r="C4237">
        <v>199.214</v>
      </c>
      <c r="D4237">
        <v>-127.554</v>
      </c>
      <c r="E4237">
        <v>-778.48599999999999</v>
      </c>
      <c r="F4237">
        <v>7.3410000000000002</v>
      </c>
      <c r="G4237">
        <v>-1.9364730000000001</v>
      </c>
    </row>
    <row r="4238" spans="1:7">
      <c r="A4238">
        <v>4237</v>
      </c>
      <c r="B4238">
        <v>42.36</v>
      </c>
      <c r="C4238">
        <v>199.28800000000001</v>
      </c>
      <c r="D4238">
        <v>-127.611</v>
      </c>
      <c r="E4238">
        <v>-776.47199999999998</v>
      </c>
      <c r="F4238">
        <v>7.3419999999999996</v>
      </c>
      <c r="G4238">
        <v>-1.931332</v>
      </c>
    </row>
    <row r="4239" spans="1:7">
      <c r="A4239">
        <v>4238</v>
      </c>
      <c r="B4239">
        <v>42.37</v>
      </c>
      <c r="C4239">
        <v>199.36099999999999</v>
      </c>
      <c r="D4239">
        <v>-127.66800000000001</v>
      </c>
      <c r="E4239">
        <v>-768.41899999999998</v>
      </c>
      <c r="F4239">
        <v>7.3440000000000003</v>
      </c>
      <c r="G4239">
        <v>-1.9107670000000001</v>
      </c>
    </row>
    <row r="4240" spans="1:7">
      <c r="A4240">
        <v>4239</v>
      </c>
      <c r="B4240">
        <v>42.38</v>
      </c>
      <c r="C4240">
        <v>199.435</v>
      </c>
      <c r="D4240">
        <v>-127.724</v>
      </c>
      <c r="E4240">
        <v>-770.43200000000002</v>
      </c>
      <c r="F4240">
        <v>7.3449999999999998</v>
      </c>
      <c r="G4240">
        <v>-1.9159079999999999</v>
      </c>
    </row>
    <row r="4241" spans="1:7">
      <c r="A4241">
        <v>4240</v>
      </c>
      <c r="B4241">
        <v>42.39</v>
      </c>
      <c r="C4241">
        <v>199.50800000000001</v>
      </c>
      <c r="D4241">
        <v>-127.78100000000001</v>
      </c>
      <c r="E4241">
        <v>-773.11699999999996</v>
      </c>
      <c r="F4241">
        <v>7.3460000000000001</v>
      </c>
      <c r="G4241">
        <v>-1.922763</v>
      </c>
    </row>
    <row r="4242" spans="1:7">
      <c r="A4242">
        <v>4241</v>
      </c>
      <c r="B4242">
        <v>42.4</v>
      </c>
      <c r="C4242">
        <v>199.58199999999999</v>
      </c>
      <c r="D4242">
        <v>-127.83799999999999</v>
      </c>
      <c r="E4242">
        <v>-773.11699999999996</v>
      </c>
      <c r="F4242">
        <v>7.3470000000000004</v>
      </c>
      <c r="G4242">
        <v>-1.922763</v>
      </c>
    </row>
    <row r="4243" spans="1:7">
      <c r="A4243">
        <v>4242</v>
      </c>
      <c r="B4243">
        <v>42.41</v>
      </c>
      <c r="C4243">
        <v>199.655</v>
      </c>
      <c r="D4243">
        <v>-127.895</v>
      </c>
      <c r="E4243">
        <v>-777.14300000000003</v>
      </c>
      <c r="F4243">
        <v>7.3490000000000002</v>
      </c>
      <c r="G4243">
        <v>-1.9330449999999999</v>
      </c>
    </row>
    <row r="4244" spans="1:7">
      <c r="A4244">
        <v>4243</v>
      </c>
      <c r="B4244">
        <v>42.42</v>
      </c>
      <c r="C4244">
        <v>199.72900000000001</v>
      </c>
      <c r="D4244">
        <v>-127.952</v>
      </c>
      <c r="E4244">
        <v>-775.80100000000004</v>
      </c>
      <c r="F4244">
        <v>7.35</v>
      </c>
      <c r="G4244">
        <v>-1.9296180000000001</v>
      </c>
    </row>
    <row r="4245" spans="1:7">
      <c r="A4245">
        <v>4244</v>
      </c>
      <c r="B4245">
        <v>42.43</v>
      </c>
      <c r="C4245">
        <v>199.80199999999999</v>
      </c>
      <c r="D4245">
        <v>-128.00899999999999</v>
      </c>
      <c r="E4245">
        <v>-776.47199999999998</v>
      </c>
      <c r="F4245">
        <v>7.351</v>
      </c>
      <c r="G4245">
        <v>-1.931332</v>
      </c>
    </row>
    <row r="4246" spans="1:7">
      <c r="A4246">
        <v>4245</v>
      </c>
      <c r="B4246">
        <v>42.44</v>
      </c>
      <c r="C4246">
        <v>199.876</v>
      </c>
      <c r="D4246">
        <v>-128.066</v>
      </c>
      <c r="E4246">
        <v>-777.81399999999996</v>
      </c>
      <c r="F4246">
        <v>7.3529999999999998</v>
      </c>
      <c r="G4246">
        <v>-1.9347589999999999</v>
      </c>
    </row>
    <row r="4247" spans="1:7">
      <c r="A4247">
        <v>4246</v>
      </c>
      <c r="B4247">
        <v>42.45</v>
      </c>
      <c r="C4247">
        <v>199.94900000000001</v>
      </c>
      <c r="D4247">
        <v>-128.12299999999999</v>
      </c>
      <c r="E4247">
        <v>-777.81399999999996</v>
      </c>
      <c r="F4247">
        <v>7.3540000000000001</v>
      </c>
      <c r="G4247">
        <v>-1.9347589999999999</v>
      </c>
    </row>
    <row r="4248" spans="1:7">
      <c r="A4248">
        <v>4247</v>
      </c>
      <c r="B4248">
        <v>42.46</v>
      </c>
      <c r="C4248">
        <v>200.023</v>
      </c>
      <c r="D4248">
        <v>-128.18</v>
      </c>
      <c r="E4248">
        <v>-773.78800000000001</v>
      </c>
      <c r="F4248">
        <v>7.3550000000000004</v>
      </c>
      <c r="G4248">
        <v>-1.924477</v>
      </c>
    </row>
    <row r="4249" spans="1:7">
      <c r="A4249">
        <v>4248</v>
      </c>
      <c r="B4249">
        <v>42.47</v>
      </c>
      <c r="C4249">
        <v>200.096</v>
      </c>
      <c r="D4249">
        <v>-128.23699999999999</v>
      </c>
      <c r="E4249">
        <v>-770.43200000000002</v>
      </c>
      <c r="F4249">
        <v>7.3559999999999999</v>
      </c>
      <c r="G4249">
        <v>-1.9159079999999999</v>
      </c>
    </row>
    <row r="4250" spans="1:7">
      <c r="A4250">
        <v>4249</v>
      </c>
      <c r="B4250">
        <v>42.48</v>
      </c>
      <c r="C4250">
        <v>200.17</v>
      </c>
      <c r="D4250">
        <v>-128.29400000000001</v>
      </c>
      <c r="E4250">
        <v>-773.11699999999996</v>
      </c>
      <c r="F4250">
        <v>7.3579999999999997</v>
      </c>
      <c r="G4250">
        <v>-1.922763</v>
      </c>
    </row>
    <row r="4251" spans="1:7">
      <c r="A4251">
        <v>4250</v>
      </c>
      <c r="B4251">
        <v>42.49</v>
      </c>
      <c r="C4251">
        <v>200.24299999999999</v>
      </c>
      <c r="D4251">
        <v>-128.351</v>
      </c>
      <c r="E4251">
        <v>-770.43200000000002</v>
      </c>
      <c r="F4251">
        <v>7.359</v>
      </c>
      <c r="G4251">
        <v>-1.9159079999999999</v>
      </c>
    </row>
    <row r="4252" spans="1:7">
      <c r="A4252">
        <v>4251</v>
      </c>
      <c r="B4252">
        <v>42.5</v>
      </c>
      <c r="C4252">
        <v>200.31700000000001</v>
      </c>
      <c r="D4252">
        <v>-128.40700000000001</v>
      </c>
      <c r="E4252">
        <v>-768.41899999999998</v>
      </c>
      <c r="F4252">
        <v>7.36</v>
      </c>
      <c r="G4252">
        <v>-1.9107670000000001</v>
      </c>
    </row>
    <row r="4253" spans="1:7">
      <c r="A4253">
        <v>4252</v>
      </c>
      <c r="B4253">
        <v>42.51</v>
      </c>
      <c r="C4253">
        <v>200.39099999999999</v>
      </c>
      <c r="D4253">
        <v>-128.464</v>
      </c>
      <c r="E4253">
        <v>-767.077</v>
      </c>
      <c r="F4253">
        <v>7.3609999999999998</v>
      </c>
      <c r="G4253">
        <v>-1.9073389999999999</v>
      </c>
    </row>
    <row r="4254" spans="1:7">
      <c r="A4254">
        <v>4253</v>
      </c>
      <c r="B4254">
        <v>42.52</v>
      </c>
      <c r="C4254">
        <v>200.464</v>
      </c>
      <c r="D4254">
        <v>-128.52000000000001</v>
      </c>
      <c r="E4254">
        <v>-767.74800000000005</v>
      </c>
      <c r="F4254">
        <v>7.3630000000000004</v>
      </c>
      <c r="G4254">
        <v>-1.9090530000000001</v>
      </c>
    </row>
    <row r="4255" spans="1:7">
      <c r="A4255">
        <v>4254</v>
      </c>
      <c r="B4255">
        <v>42.53</v>
      </c>
      <c r="C4255">
        <v>200.53800000000001</v>
      </c>
      <c r="D4255">
        <v>-128.577</v>
      </c>
      <c r="E4255">
        <v>-766.40599999999995</v>
      </c>
      <c r="F4255">
        <v>7.3639999999999999</v>
      </c>
      <c r="G4255">
        <v>-1.9056249999999999</v>
      </c>
    </row>
    <row r="4256" spans="1:7">
      <c r="A4256">
        <v>4255</v>
      </c>
      <c r="B4256">
        <v>42.54</v>
      </c>
      <c r="C4256">
        <v>200.61099999999999</v>
      </c>
      <c r="D4256">
        <v>-128.63300000000001</v>
      </c>
      <c r="E4256">
        <v>-763.721</v>
      </c>
      <c r="F4256">
        <v>7.3650000000000002</v>
      </c>
      <c r="G4256">
        <v>-1.898771</v>
      </c>
    </row>
    <row r="4257" spans="1:7">
      <c r="A4257">
        <v>4256</v>
      </c>
      <c r="B4257">
        <v>42.55</v>
      </c>
      <c r="C4257">
        <v>200.685</v>
      </c>
      <c r="D4257">
        <v>-128.68899999999999</v>
      </c>
      <c r="E4257">
        <v>-759.02300000000002</v>
      </c>
      <c r="F4257">
        <v>7.3659999999999997</v>
      </c>
      <c r="G4257">
        <v>-1.886774</v>
      </c>
    </row>
    <row r="4258" spans="1:7">
      <c r="A4258">
        <v>4257</v>
      </c>
      <c r="B4258">
        <v>42.56</v>
      </c>
      <c r="C4258">
        <v>200.75899999999999</v>
      </c>
      <c r="D4258">
        <v>-128.745</v>
      </c>
      <c r="E4258">
        <v>-757.68100000000004</v>
      </c>
      <c r="F4258">
        <v>7.3680000000000003</v>
      </c>
      <c r="G4258">
        <v>-1.8833470000000001</v>
      </c>
    </row>
    <row r="4259" spans="1:7">
      <c r="A4259">
        <v>4258</v>
      </c>
      <c r="B4259">
        <v>42.57</v>
      </c>
      <c r="C4259">
        <v>200.83199999999999</v>
      </c>
      <c r="D4259">
        <v>-128.80099999999999</v>
      </c>
      <c r="E4259">
        <v>-754.99699999999996</v>
      </c>
      <c r="F4259">
        <v>7.3689999999999998</v>
      </c>
      <c r="G4259">
        <v>-1.876492</v>
      </c>
    </row>
    <row r="4260" spans="1:7">
      <c r="A4260">
        <v>4259</v>
      </c>
      <c r="B4260">
        <v>42.58</v>
      </c>
      <c r="C4260">
        <v>200.90600000000001</v>
      </c>
      <c r="D4260">
        <v>-128.85599999999999</v>
      </c>
      <c r="E4260">
        <v>-757.68100000000004</v>
      </c>
      <c r="F4260">
        <v>7.37</v>
      </c>
      <c r="G4260">
        <v>-1.8833470000000001</v>
      </c>
    </row>
    <row r="4261" spans="1:7">
      <c r="A4261">
        <v>4260</v>
      </c>
      <c r="B4261">
        <v>42.59</v>
      </c>
      <c r="C4261">
        <v>200.98</v>
      </c>
      <c r="D4261">
        <v>-128.91200000000001</v>
      </c>
      <c r="E4261">
        <v>-761.03700000000003</v>
      </c>
      <c r="F4261">
        <v>7.3710000000000004</v>
      </c>
      <c r="G4261">
        <v>-1.8919159999999999</v>
      </c>
    </row>
    <row r="4262" spans="1:7">
      <c r="A4262">
        <v>4261</v>
      </c>
      <c r="B4262">
        <v>42.6</v>
      </c>
      <c r="C4262">
        <v>201.054</v>
      </c>
      <c r="D4262">
        <v>-128.96799999999999</v>
      </c>
      <c r="E4262">
        <v>-759.69500000000005</v>
      </c>
      <c r="F4262">
        <v>7.3730000000000002</v>
      </c>
      <c r="G4262">
        <v>-1.8884879999999999</v>
      </c>
    </row>
    <row r="4263" spans="1:7">
      <c r="A4263">
        <v>4262</v>
      </c>
      <c r="B4263">
        <v>42.61</v>
      </c>
      <c r="C4263">
        <v>201.12700000000001</v>
      </c>
      <c r="D4263">
        <v>-129.02500000000001</v>
      </c>
      <c r="E4263">
        <v>-766.40599999999995</v>
      </c>
      <c r="F4263">
        <v>7.3739999999999997</v>
      </c>
      <c r="G4263">
        <v>-1.9056249999999999</v>
      </c>
    </row>
    <row r="4264" spans="1:7">
      <c r="A4264">
        <v>4263</v>
      </c>
      <c r="B4264">
        <v>42.62</v>
      </c>
      <c r="C4264">
        <v>201.20099999999999</v>
      </c>
      <c r="D4264">
        <v>-129.08099999999999</v>
      </c>
      <c r="E4264">
        <v>-772.44600000000003</v>
      </c>
      <c r="F4264">
        <v>7.375</v>
      </c>
      <c r="G4264">
        <v>-1.921049</v>
      </c>
    </row>
    <row r="4265" spans="1:7">
      <c r="A4265">
        <v>4264</v>
      </c>
      <c r="B4265">
        <v>42.63</v>
      </c>
      <c r="C4265">
        <v>201.27500000000001</v>
      </c>
      <c r="D4265">
        <v>-129.13900000000001</v>
      </c>
      <c r="E4265">
        <v>-779.15700000000004</v>
      </c>
      <c r="F4265">
        <v>7.3760000000000003</v>
      </c>
      <c r="G4265">
        <v>-1.938186</v>
      </c>
    </row>
    <row r="4266" spans="1:7">
      <c r="A4266">
        <v>4265</v>
      </c>
      <c r="B4266">
        <v>42.64</v>
      </c>
      <c r="C4266">
        <v>201.34899999999999</v>
      </c>
      <c r="D4266">
        <v>-129.196</v>
      </c>
      <c r="E4266">
        <v>-778.48599999999999</v>
      </c>
      <c r="F4266">
        <v>7.3780000000000001</v>
      </c>
      <c r="G4266">
        <v>-1.9364730000000001</v>
      </c>
    </row>
    <row r="4267" spans="1:7">
      <c r="A4267">
        <v>4266</v>
      </c>
      <c r="B4267">
        <v>42.65</v>
      </c>
      <c r="C4267">
        <v>201.422</v>
      </c>
      <c r="D4267">
        <v>-129.25399999999999</v>
      </c>
      <c r="E4267">
        <v>-779.82799999999997</v>
      </c>
      <c r="F4267">
        <v>7.3789999999999996</v>
      </c>
      <c r="G4267">
        <v>-1.9399</v>
      </c>
    </row>
    <row r="4268" spans="1:7">
      <c r="A4268">
        <v>4267</v>
      </c>
      <c r="B4268">
        <v>42.66</v>
      </c>
      <c r="C4268">
        <v>201.49600000000001</v>
      </c>
      <c r="D4268">
        <v>-129.31100000000001</v>
      </c>
      <c r="E4268">
        <v>-779.15700000000004</v>
      </c>
      <c r="F4268">
        <v>7.38</v>
      </c>
      <c r="G4268">
        <v>-1.938186</v>
      </c>
    </row>
    <row r="4269" spans="1:7">
      <c r="A4269">
        <v>4268</v>
      </c>
      <c r="B4269">
        <v>42.67</v>
      </c>
      <c r="C4269">
        <v>201.57</v>
      </c>
      <c r="D4269">
        <v>-129.369</v>
      </c>
      <c r="E4269">
        <v>-780.49900000000002</v>
      </c>
      <c r="F4269">
        <v>7.3810000000000002</v>
      </c>
      <c r="G4269">
        <v>-1.941614</v>
      </c>
    </row>
    <row r="4270" spans="1:7">
      <c r="A4270">
        <v>4269</v>
      </c>
      <c r="B4270">
        <v>42.68</v>
      </c>
      <c r="C4270">
        <v>201.64400000000001</v>
      </c>
      <c r="D4270">
        <v>-129.42599999999999</v>
      </c>
      <c r="E4270">
        <v>-779.15700000000004</v>
      </c>
      <c r="F4270">
        <v>7.383</v>
      </c>
      <c r="G4270">
        <v>-1.938186</v>
      </c>
    </row>
    <row r="4271" spans="1:7">
      <c r="A4271">
        <v>4270</v>
      </c>
      <c r="B4271">
        <v>42.69</v>
      </c>
      <c r="C4271">
        <v>201.71799999999999</v>
      </c>
      <c r="D4271">
        <v>-129.48400000000001</v>
      </c>
      <c r="E4271">
        <v>-781.84100000000001</v>
      </c>
      <c r="F4271">
        <v>7.3840000000000003</v>
      </c>
      <c r="G4271">
        <v>-1.945041</v>
      </c>
    </row>
    <row r="4272" spans="1:7">
      <c r="A4272">
        <v>4271</v>
      </c>
      <c r="B4272">
        <v>42.7</v>
      </c>
      <c r="C4272">
        <v>201.791</v>
      </c>
      <c r="D4272">
        <v>-129.542</v>
      </c>
      <c r="E4272">
        <v>-780.49900000000002</v>
      </c>
      <c r="F4272">
        <v>7.3849999999999998</v>
      </c>
      <c r="G4272">
        <v>-1.941614</v>
      </c>
    </row>
    <row r="4273" spans="1:7">
      <c r="A4273">
        <v>4272</v>
      </c>
      <c r="B4273">
        <v>42.71</v>
      </c>
      <c r="C4273">
        <v>201.86500000000001</v>
      </c>
      <c r="D4273">
        <v>-129.59899999999999</v>
      </c>
      <c r="E4273">
        <v>-776.47199999999998</v>
      </c>
      <c r="F4273">
        <v>7.3869999999999996</v>
      </c>
      <c r="G4273">
        <v>-1.931332</v>
      </c>
    </row>
    <row r="4274" spans="1:7">
      <c r="A4274">
        <v>4273</v>
      </c>
      <c r="B4274">
        <v>42.72</v>
      </c>
      <c r="C4274">
        <v>201.93899999999999</v>
      </c>
      <c r="D4274">
        <v>-129.65700000000001</v>
      </c>
      <c r="E4274">
        <v>-781.17</v>
      </c>
      <c r="F4274">
        <v>7.3879999999999999</v>
      </c>
      <c r="G4274">
        <v>-1.9433279999999999</v>
      </c>
    </row>
    <row r="4275" spans="1:7">
      <c r="A4275">
        <v>4274</v>
      </c>
      <c r="B4275">
        <v>42.73</v>
      </c>
      <c r="C4275">
        <v>202.01300000000001</v>
      </c>
      <c r="D4275">
        <v>-129.714</v>
      </c>
      <c r="E4275">
        <v>-778.48599999999999</v>
      </c>
      <c r="F4275">
        <v>7.3890000000000002</v>
      </c>
      <c r="G4275">
        <v>-1.9364730000000001</v>
      </c>
    </row>
    <row r="4276" spans="1:7">
      <c r="A4276">
        <v>4275</v>
      </c>
      <c r="B4276">
        <v>42.74</v>
      </c>
      <c r="C4276">
        <v>202.08699999999999</v>
      </c>
      <c r="D4276">
        <v>-129.77199999999999</v>
      </c>
      <c r="E4276">
        <v>-779.82799999999997</v>
      </c>
      <c r="F4276">
        <v>7.39</v>
      </c>
      <c r="G4276">
        <v>-1.9399</v>
      </c>
    </row>
    <row r="4277" spans="1:7">
      <c r="A4277">
        <v>4276</v>
      </c>
      <c r="B4277">
        <v>42.75</v>
      </c>
      <c r="C4277">
        <v>202.161</v>
      </c>
      <c r="D4277">
        <v>-129.82900000000001</v>
      </c>
      <c r="E4277">
        <v>-773.78800000000001</v>
      </c>
      <c r="F4277">
        <v>7.3920000000000003</v>
      </c>
      <c r="G4277">
        <v>-1.924477</v>
      </c>
    </row>
    <row r="4278" spans="1:7">
      <c r="A4278">
        <v>4277</v>
      </c>
      <c r="B4278">
        <v>42.76</v>
      </c>
      <c r="C4278">
        <v>202.23500000000001</v>
      </c>
      <c r="D4278">
        <v>-129.887</v>
      </c>
      <c r="E4278">
        <v>-775.80100000000004</v>
      </c>
      <c r="F4278">
        <v>7.3929999999999998</v>
      </c>
      <c r="G4278">
        <v>-1.9296180000000001</v>
      </c>
    </row>
    <row r="4279" spans="1:7">
      <c r="A4279">
        <v>4278</v>
      </c>
      <c r="B4279">
        <v>42.77</v>
      </c>
      <c r="C4279">
        <v>202.309</v>
      </c>
      <c r="D4279">
        <v>-129.94399999999999</v>
      </c>
      <c r="E4279">
        <v>-767.74800000000005</v>
      </c>
      <c r="F4279">
        <v>7.3940000000000001</v>
      </c>
      <c r="G4279">
        <v>-1.9090530000000001</v>
      </c>
    </row>
    <row r="4280" spans="1:7">
      <c r="A4280">
        <v>4279</v>
      </c>
      <c r="B4280">
        <v>42.78</v>
      </c>
      <c r="C4280">
        <v>202.38300000000001</v>
      </c>
      <c r="D4280">
        <v>-130</v>
      </c>
      <c r="E4280">
        <v>-769.76099999999997</v>
      </c>
      <c r="F4280">
        <v>7.3949999999999996</v>
      </c>
      <c r="G4280">
        <v>-1.914194</v>
      </c>
    </row>
    <row r="4281" spans="1:7">
      <c r="A4281">
        <v>4280</v>
      </c>
      <c r="B4281">
        <v>42.79</v>
      </c>
      <c r="C4281">
        <v>202.45699999999999</v>
      </c>
      <c r="D4281">
        <v>-130.05699999999999</v>
      </c>
      <c r="E4281">
        <v>-764.39200000000005</v>
      </c>
      <c r="F4281">
        <v>7.3970000000000002</v>
      </c>
      <c r="G4281">
        <v>-1.9004840000000001</v>
      </c>
    </row>
    <row r="4282" spans="1:7">
      <c r="A4282">
        <v>4281</v>
      </c>
      <c r="B4282">
        <v>42.8</v>
      </c>
      <c r="C4282">
        <v>202.53100000000001</v>
      </c>
      <c r="D4282">
        <v>-130.114</v>
      </c>
      <c r="E4282">
        <v>-766.40599999999995</v>
      </c>
      <c r="F4282">
        <v>7.3979999999999997</v>
      </c>
      <c r="G4282">
        <v>-1.9056249999999999</v>
      </c>
    </row>
    <row r="4283" spans="1:7">
      <c r="A4283">
        <v>4282</v>
      </c>
      <c r="B4283">
        <v>42.81</v>
      </c>
      <c r="C4283">
        <v>202.60499999999999</v>
      </c>
      <c r="D4283">
        <v>-130.17099999999999</v>
      </c>
      <c r="E4283">
        <v>-769.76099999999997</v>
      </c>
      <c r="F4283">
        <v>7.399</v>
      </c>
      <c r="G4283">
        <v>-1.914194</v>
      </c>
    </row>
    <row r="4284" spans="1:7">
      <c r="A4284">
        <v>4283</v>
      </c>
      <c r="B4284">
        <v>42.82</v>
      </c>
      <c r="C4284">
        <v>202.679</v>
      </c>
      <c r="D4284">
        <v>-130.22800000000001</v>
      </c>
      <c r="E4284">
        <v>-770.43200000000002</v>
      </c>
      <c r="F4284">
        <v>7.4</v>
      </c>
      <c r="G4284">
        <v>-1.9159079999999999</v>
      </c>
    </row>
    <row r="4285" spans="1:7">
      <c r="A4285">
        <v>4284</v>
      </c>
      <c r="B4285">
        <v>42.83</v>
      </c>
      <c r="C4285">
        <v>202.75299999999999</v>
      </c>
      <c r="D4285">
        <v>-130.285</v>
      </c>
      <c r="E4285">
        <v>-768.41899999999998</v>
      </c>
      <c r="F4285">
        <v>7.4020000000000001</v>
      </c>
      <c r="G4285">
        <v>-1.9107670000000001</v>
      </c>
    </row>
    <row r="4286" spans="1:7">
      <c r="A4286">
        <v>4285</v>
      </c>
      <c r="B4286">
        <v>42.84</v>
      </c>
      <c r="C4286">
        <v>202.827</v>
      </c>
      <c r="D4286">
        <v>-130.34100000000001</v>
      </c>
      <c r="E4286">
        <v>-767.077</v>
      </c>
      <c r="F4286">
        <v>7.4029999999999996</v>
      </c>
      <c r="G4286">
        <v>-1.9073389999999999</v>
      </c>
    </row>
    <row r="4287" spans="1:7">
      <c r="A4287">
        <v>4286</v>
      </c>
      <c r="B4287">
        <v>42.85</v>
      </c>
      <c r="C4287">
        <v>202.90100000000001</v>
      </c>
      <c r="D4287">
        <v>-130.398</v>
      </c>
      <c r="E4287">
        <v>-768.41899999999998</v>
      </c>
      <c r="F4287">
        <v>7.4039999999999999</v>
      </c>
      <c r="G4287">
        <v>-1.9107670000000001</v>
      </c>
    </row>
    <row r="4288" spans="1:7">
      <c r="A4288">
        <v>4287</v>
      </c>
      <c r="B4288">
        <v>42.86</v>
      </c>
      <c r="C4288">
        <v>202.97499999999999</v>
      </c>
      <c r="D4288">
        <v>-130.45500000000001</v>
      </c>
      <c r="E4288">
        <v>-767.74800000000005</v>
      </c>
      <c r="F4288">
        <v>7.4050000000000002</v>
      </c>
      <c r="G4288">
        <v>-1.9090530000000001</v>
      </c>
    </row>
    <row r="4289" spans="1:7">
      <c r="A4289">
        <v>4288</v>
      </c>
      <c r="B4289">
        <v>42.87</v>
      </c>
      <c r="C4289">
        <v>203.04900000000001</v>
      </c>
      <c r="D4289">
        <v>-130.512</v>
      </c>
      <c r="E4289">
        <v>-765.06299999999999</v>
      </c>
      <c r="F4289">
        <v>7.407</v>
      </c>
      <c r="G4289">
        <v>-1.9021980000000001</v>
      </c>
    </row>
    <row r="4290" spans="1:7">
      <c r="A4290">
        <v>4289</v>
      </c>
      <c r="B4290">
        <v>42.88</v>
      </c>
      <c r="C4290">
        <v>203.12299999999999</v>
      </c>
      <c r="D4290">
        <v>-130.56899999999999</v>
      </c>
      <c r="E4290">
        <v>-770.43200000000002</v>
      </c>
      <c r="F4290">
        <v>7.4080000000000004</v>
      </c>
      <c r="G4290">
        <v>-1.9159079999999999</v>
      </c>
    </row>
    <row r="4291" spans="1:7">
      <c r="A4291">
        <v>4290</v>
      </c>
      <c r="B4291">
        <v>42.89</v>
      </c>
      <c r="C4291">
        <v>203.197</v>
      </c>
      <c r="D4291">
        <v>-130.626</v>
      </c>
      <c r="E4291">
        <v>-770.43200000000002</v>
      </c>
      <c r="F4291">
        <v>7.4089999999999998</v>
      </c>
      <c r="G4291">
        <v>-1.9159079999999999</v>
      </c>
    </row>
    <row r="4292" spans="1:7">
      <c r="A4292">
        <v>4291</v>
      </c>
      <c r="B4292">
        <v>42.9</v>
      </c>
      <c r="C4292">
        <v>203.27099999999999</v>
      </c>
      <c r="D4292">
        <v>-130.68299999999999</v>
      </c>
      <c r="E4292">
        <v>-767.74800000000005</v>
      </c>
      <c r="F4292">
        <v>7.41</v>
      </c>
      <c r="G4292">
        <v>-1.9090530000000001</v>
      </c>
    </row>
    <row r="4293" spans="1:7">
      <c r="A4293">
        <v>4292</v>
      </c>
      <c r="B4293">
        <v>42.91</v>
      </c>
      <c r="C4293">
        <v>203.345</v>
      </c>
      <c r="D4293">
        <v>-130.74</v>
      </c>
      <c r="E4293">
        <v>-773.11699999999996</v>
      </c>
      <c r="F4293">
        <v>7.4119999999999999</v>
      </c>
      <c r="G4293">
        <v>-1.922763</v>
      </c>
    </row>
    <row r="4294" spans="1:7">
      <c r="A4294">
        <v>4293</v>
      </c>
      <c r="B4294">
        <v>42.92</v>
      </c>
      <c r="C4294">
        <v>203.41900000000001</v>
      </c>
      <c r="D4294">
        <v>-130.797</v>
      </c>
      <c r="E4294">
        <v>-775.13</v>
      </c>
      <c r="F4294">
        <v>7.4130000000000003</v>
      </c>
      <c r="G4294">
        <v>-1.9279040000000001</v>
      </c>
    </row>
    <row r="4295" spans="1:7">
      <c r="A4295">
        <v>4294</v>
      </c>
      <c r="B4295">
        <v>42.93</v>
      </c>
      <c r="C4295">
        <v>203.49299999999999</v>
      </c>
      <c r="D4295">
        <v>-130.85499999999999</v>
      </c>
      <c r="E4295">
        <v>-774.45899999999995</v>
      </c>
      <c r="F4295">
        <v>7.4139999999999997</v>
      </c>
      <c r="G4295">
        <v>-1.9261900000000001</v>
      </c>
    </row>
    <row r="4296" spans="1:7">
      <c r="A4296">
        <v>4295</v>
      </c>
      <c r="B4296">
        <v>42.94</v>
      </c>
      <c r="C4296">
        <v>203.56800000000001</v>
      </c>
      <c r="D4296">
        <v>-130.91200000000001</v>
      </c>
      <c r="E4296">
        <v>-772.44600000000003</v>
      </c>
      <c r="F4296">
        <v>7.4160000000000004</v>
      </c>
      <c r="G4296">
        <v>-1.921049</v>
      </c>
    </row>
    <row r="4297" spans="1:7">
      <c r="A4297">
        <v>4296</v>
      </c>
      <c r="B4297">
        <v>42.95</v>
      </c>
      <c r="C4297">
        <v>203.642</v>
      </c>
      <c r="D4297">
        <v>-130.96899999999999</v>
      </c>
      <c r="E4297">
        <v>-770.43200000000002</v>
      </c>
      <c r="F4297">
        <v>7.4169999999999998</v>
      </c>
      <c r="G4297">
        <v>-1.9159079999999999</v>
      </c>
    </row>
    <row r="4298" spans="1:7">
      <c r="A4298">
        <v>4297</v>
      </c>
      <c r="B4298">
        <v>42.96</v>
      </c>
      <c r="C4298">
        <v>203.71600000000001</v>
      </c>
      <c r="D4298">
        <v>-131.02600000000001</v>
      </c>
      <c r="E4298">
        <v>-765.73500000000001</v>
      </c>
      <c r="F4298">
        <v>7.4180000000000001</v>
      </c>
      <c r="G4298">
        <v>-1.903912</v>
      </c>
    </row>
    <row r="4299" spans="1:7">
      <c r="A4299">
        <v>4298</v>
      </c>
      <c r="B4299">
        <v>42.97</v>
      </c>
      <c r="C4299">
        <v>203.79</v>
      </c>
      <c r="D4299">
        <v>-131.083</v>
      </c>
      <c r="E4299">
        <v>-759.69500000000005</v>
      </c>
      <c r="F4299">
        <v>7.4189999999999996</v>
      </c>
      <c r="G4299">
        <v>-1.8884879999999999</v>
      </c>
    </row>
    <row r="4300" spans="1:7">
      <c r="A4300">
        <v>4299</v>
      </c>
      <c r="B4300">
        <v>42.98</v>
      </c>
      <c r="C4300">
        <v>203.864</v>
      </c>
      <c r="D4300">
        <v>-131.13900000000001</v>
      </c>
      <c r="E4300">
        <v>-761.03700000000003</v>
      </c>
      <c r="F4300">
        <v>7.4210000000000003</v>
      </c>
      <c r="G4300">
        <v>-1.8919159999999999</v>
      </c>
    </row>
    <row r="4301" spans="1:7">
      <c r="A4301">
        <v>4300</v>
      </c>
      <c r="B4301">
        <v>42.99</v>
      </c>
      <c r="C4301">
        <v>203.93899999999999</v>
      </c>
      <c r="D4301">
        <v>-131.196</v>
      </c>
      <c r="E4301">
        <v>-757.68100000000004</v>
      </c>
      <c r="F4301">
        <v>7.4219999999999997</v>
      </c>
      <c r="G4301">
        <v>-1.8833470000000001</v>
      </c>
    </row>
    <row r="4302" spans="1:7">
      <c r="A4302">
        <v>4301</v>
      </c>
      <c r="B4302">
        <v>43</v>
      </c>
      <c r="C4302">
        <v>204.01300000000001</v>
      </c>
      <c r="D4302">
        <v>-131.25200000000001</v>
      </c>
      <c r="E4302">
        <v>-754.99699999999996</v>
      </c>
      <c r="F4302">
        <v>7.423</v>
      </c>
      <c r="G4302">
        <v>-1.876492</v>
      </c>
    </row>
    <row r="4303" spans="1:7">
      <c r="A4303">
        <v>4302</v>
      </c>
      <c r="B4303">
        <v>43.01</v>
      </c>
      <c r="C4303">
        <v>204.08699999999999</v>
      </c>
      <c r="D4303">
        <v>-131.30799999999999</v>
      </c>
      <c r="E4303">
        <v>-754.32600000000002</v>
      </c>
      <c r="F4303">
        <v>7.4240000000000004</v>
      </c>
      <c r="G4303">
        <v>-1.8747780000000001</v>
      </c>
    </row>
    <row r="4304" spans="1:7">
      <c r="A4304">
        <v>4303</v>
      </c>
      <c r="B4304">
        <v>43.02</v>
      </c>
      <c r="C4304">
        <v>204.161</v>
      </c>
      <c r="D4304">
        <v>-131.364</v>
      </c>
      <c r="E4304">
        <v>-754.32600000000002</v>
      </c>
      <c r="F4304">
        <v>7.4249999999999998</v>
      </c>
      <c r="G4304">
        <v>-1.8747780000000001</v>
      </c>
    </row>
    <row r="4305" spans="1:7">
      <c r="A4305">
        <v>4304</v>
      </c>
      <c r="B4305">
        <v>43.03</v>
      </c>
      <c r="C4305">
        <v>204.23500000000001</v>
      </c>
      <c r="D4305">
        <v>-131.41999999999999</v>
      </c>
      <c r="E4305">
        <v>-756.33900000000006</v>
      </c>
      <c r="F4305">
        <v>7.4269999999999996</v>
      </c>
      <c r="G4305">
        <v>-1.8799189999999999</v>
      </c>
    </row>
    <row r="4306" spans="1:7">
      <c r="A4306">
        <v>4305</v>
      </c>
      <c r="B4306">
        <v>43.04</v>
      </c>
      <c r="C4306">
        <v>204.31</v>
      </c>
      <c r="D4306">
        <v>-131.476</v>
      </c>
      <c r="E4306">
        <v>-759.02300000000002</v>
      </c>
      <c r="F4306">
        <v>7.4279999999999999</v>
      </c>
      <c r="G4306">
        <v>-1.886774</v>
      </c>
    </row>
    <row r="4307" spans="1:7">
      <c r="A4307">
        <v>4306</v>
      </c>
      <c r="B4307">
        <v>43.05</v>
      </c>
      <c r="C4307">
        <v>204.38399999999999</v>
      </c>
      <c r="D4307">
        <v>-131.53299999999999</v>
      </c>
      <c r="E4307">
        <v>-766.40599999999995</v>
      </c>
      <c r="F4307">
        <v>7.4290000000000003</v>
      </c>
      <c r="G4307">
        <v>-1.9056249999999999</v>
      </c>
    </row>
    <row r="4308" spans="1:7">
      <c r="A4308">
        <v>4307</v>
      </c>
      <c r="B4308">
        <v>43.06</v>
      </c>
      <c r="C4308">
        <v>204.458</v>
      </c>
      <c r="D4308">
        <v>-131.59</v>
      </c>
      <c r="E4308">
        <v>-769.09</v>
      </c>
      <c r="F4308">
        <v>7.43</v>
      </c>
      <c r="G4308">
        <v>-1.91248</v>
      </c>
    </row>
    <row r="4309" spans="1:7">
      <c r="A4309">
        <v>4308</v>
      </c>
      <c r="B4309">
        <v>43.07</v>
      </c>
      <c r="C4309">
        <v>204.53299999999999</v>
      </c>
      <c r="D4309">
        <v>-131.64699999999999</v>
      </c>
      <c r="E4309">
        <v>-775.13</v>
      </c>
      <c r="F4309">
        <v>7.4320000000000004</v>
      </c>
      <c r="G4309">
        <v>-1.9279040000000001</v>
      </c>
    </row>
    <row r="4310" spans="1:7">
      <c r="A4310">
        <v>4309</v>
      </c>
      <c r="B4310">
        <v>43.08</v>
      </c>
      <c r="C4310">
        <v>204.607</v>
      </c>
      <c r="D4310">
        <v>-131.70500000000001</v>
      </c>
      <c r="E4310">
        <v>-776.47199999999998</v>
      </c>
      <c r="F4310">
        <v>7.4329999999999998</v>
      </c>
      <c r="G4310">
        <v>-1.931332</v>
      </c>
    </row>
    <row r="4311" spans="1:7">
      <c r="A4311">
        <v>4310</v>
      </c>
      <c r="B4311">
        <v>43.09</v>
      </c>
      <c r="C4311">
        <v>204.68100000000001</v>
      </c>
      <c r="D4311">
        <v>-131.762</v>
      </c>
      <c r="E4311">
        <v>-772.44600000000003</v>
      </c>
      <c r="F4311">
        <v>7.4340000000000002</v>
      </c>
      <c r="G4311">
        <v>-1.921049</v>
      </c>
    </row>
    <row r="4312" spans="1:7">
      <c r="A4312">
        <v>4311</v>
      </c>
      <c r="B4312">
        <v>43.1</v>
      </c>
      <c r="C4312">
        <v>204.756</v>
      </c>
      <c r="D4312">
        <v>-131.82</v>
      </c>
      <c r="E4312">
        <v>-776.47199999999998</v>
      </c>
      <c r="F4312">
        <v>7.4359999999999999</v>
      </c>
      <c r="G4312">
        <v>-1.931332</v>
      </c>
    </row>
    <row r="4313" spans="1:7">
      <c r="A4313">
        <v>4312</v>
      </c>
      <c r="B4313">
        <v>43.11</v>
      </c>
      <c r="C4313">
        <v>204.83</v>
      </c>
      <c r="D4313">
        <v>-131.87799999999999</v>
      </c>
      <c r="E4313">
        <v>-783.18299999999999</v>
      </c>
      <c r="F4313">
        <v>7.4370000000000003</v>
      </c>
      <c r="G4313">
        <v>-1.948469</v>
      </c>
    </row>
    <row r="4314" spans="1:7">
      <c r="A4314">
        <v>4313</v>
      </c>
      <c r="B4314">
        <v>43.12</v>
      </c>
      <c r="C4314">
        <v>204.904</v>
      </c>
      <c r="D4314">
        <v>-131.93600000000001</v>
      </c>
      <c r="E4314">
        <v>-783.85400000000004</v>
      </c>
      <c r="F4314">
        <v>7.4379999999999997</v>
      </c>
      <c r="G4314">
        <v>-1.950183</v>
      </c>
    </row>
    <row r="4315" spans="1:7">
      <c r="A4315">
        <v>4314</v>
      </c>
      <c r="B4315">
        <v>43.13</v>
      </c>
      <c r="C4315">
        <v>204.97900000000001</v>
      </c>
      <c r="D4315">
        <v>-131.995</v>
      </c>
      <c r="E4315">
        <v>-784.52599999999995</v>
      </c>
      <c r="F4315">
        <v>7.4390000000000001</v>
      </c>
      <c r="G4315">
        <v>-1.9518960000000001</v>
      </c>
    </row>
    <row r="4316" spans="1:7">
      <c r="A4316">
        <v>4315</v>
      </c>
      <c r="B4316">
        <v>43.14</v>
      </c>
      <c r="C4316">
        <v>205.053</v>
      </c>
      <c r="D4316">
        <v>-132.053</v>
      </c>
      <c r="E4316">
        <v>-782.51199999999994</v>
      </c>
      <c r="F4316">
        <v>7.4409999999999998</v>
      </c>
      <c r="G4316">
        <v>-1.946755</v>
      </c>
    </row>
    <row r="4317" spans="1:7">
      <c r="A4317">
        <v>4316</v>
      </c>
      <c r="B4317">
        <v>43.15</v>
      </c>
      <c r="C4317">
        <v>205.12799999999999</v>
      </c>
      <c r="D4317">
        <v>-132.11099999999999</v>
      </c>
      <c r="E4317">
        <v>-783.85400000000004</v>
      </c>
      <c r="F4317">
        <v>7.4420000000000002</v>
      </c>
      <c r="G4317">
        <v>-1.950183</v>
      </c>
    </row>
    <row r="4318" spans="1:7">
      <c r="A4318">
        <v>4317</v>
      </c>
      <c r="B4318">
        <v>43.16</v>
      </c>
      <c r="C4318">
        <v>205.202</v>
      </c>
      <c r="D4318">
        <v>-132.16900000000001</v>
      </c>
      <c r="E4318">
        <v>-783.18299999999999</v>
      </c>
      <c r="F4318">
        <v>7.4429999999999996</v>
      </c>
      <c r="G4318">
        <v>-1.948469</v>
      </c>
    </row>
    <row r="4319" spans="1:7">
      <c r="A4319">
        <v>4318</v>
      </c>
      <c r="B4319">
        <v>43.17</v>
      </c>
      <c r="C4319">
        <v>205.27600000000001</v>
      </c>
      <c r="D4319">
        <v>-132.22800000000001</v>
      </c>
      <c r="E4319">
        <v>-781.17</v>
      </c>
      <c r="F4319">
        <v>7.444</v>
      </c>
      <c r="G4319">
        <v>-1.9433279999999999</v>
      </c>
    </row>
    <row r="4320" spans="1:7">
      <c r="A4320">
        <v>4319</v>
      </c>
      <c r="B4320">
        <v>43.18</v>
      </c>
      <c r="C4320">
        <v>205.351</v>
      </c>
      <c r="D4320">
        <v>-132.286</v>
      </c>
      <c r="E4320">
        <v>-777.14300000000003</v>
      </c>
      <c r="F4320">
        <v>7.4459999999999997</v>
      </c>
      <c r="G4320">
        <v>-1.9330449999999999</v>
      </c>
    </row>
    <row r="4321" spans="1:7">
      <c r="A4321">
        <v>4320</v>
      </c>
      <c r="B4321">
        <v>43.19</v>
      </c>
      <c r="C4321">
        <v>205.42500000000001</v>
      </c>
      <c r="D4321">
        <v>-132.34399999999999</v>
      </c>
      <c r="E4321">
        <v>-775.80100000000004</v>
      </c>
      <c r="F4321">
        <v>7.4470000000000001</v>
      </c>
      <c r="G4321">
        <v>-1.9296180000000001</v>
      </c>
    </row>
    <row r="4322" spans="1:7">
      <c r="A4322">
        <v>4321</v>
      </c>
      <c r="B4322">
        <v>43.2</v>
      </c>
      <c r="C4322">
        <v>205.5</v>
      </c>
      <c r="D4322">
        <v>-132.40100000000001</v>
      </c>
      <c r="E4322">
        <v>-772.44600000000003</v>
      </c>
      <c r="F4322">
        <v>7.4480000000000004</v>
      </c>
      <c r="G4322">
        <v>-1.921049</v>
      </c>
    </row>
    <row r="4323" spans="1:7">
      <c r="A4323">
        <v>4322</v>
      </c>
      <c r="B4323">
        <v>43.21</v>
      </c>
      <c r="C4323">
        <v>205.57400000000001</v>
      </c>
      <c r="D4323">
        <v>-132.459</v>
      </c>
      <c r="E4323">
        <v>-774.45899999999995</v>
      </c>
      <c r="F4323">
        <v>7.45</v>
      </c>
      <c r="G4323">
        <v>-1.9261900000000001</v>
      </c>
    </row>
    <row r="4324" spans="1:7">
      <c r="A4324">
        <v>4323</v>
      </c>
      <c r="B4324">
        <v>43.22</v>
      </c>
      <c r="C4324">
        <v>205.649</v>
      </c>
      <c r="D4324">
        <v>-132.51599999999999</v>
      </c>
      <c r="E4324">
        <v>-769.76099999999997</v>
      </c>
      <c r="F4324">
        <v>7.4509999999999996</v>
      </c>
      <c r="G4324">
        <v>-1.914194</v>
      </c>
    </row>
    <row r="4325" spans="1:7">
      <c r="A4325">
        <v>4324</v>
      </c>
      <c r="B4325">
        <v>43.23</v>
      </c>
      <c r="C4325">
        <v>205.72300000000001</v>
      </c>
      <c r="D4325">
        <v>-132.57400000000001</v>
      </c>
      <c r="E4325">
        <v>-767.74800000000005</v>
      </c>
      <c r="F4325">
        <v>7.452</v>
      </c>
      <c r="G4325">
        <v>-1.9090530000000001</v>
      </c>
    </row>
    <row r="4326" spans="1:7">
      <c r="A4326">
        <v>4325</v>
      </c>
      <c r="B4326">
        <v>43.24</v>
      </c>
      <c r="C4326">
        <v>205.798</v>
      </c>
      <c r="D4326">
        <v>-132.631</v>
      </c>
      <c r="E4326">
        <v>-772.44600000000003</v>
      </c>
      <c r="F4326">
        <v>7.4530000000000003</v>
      </c>
      <c r="G4326">
        <v>-1.921049</v>
      </c>
    </row>
    <row r="4327" spans="1:7">
      <c r="A4327">
        <v>4326</v>
      </c>
      <c r="B4327">
        <v>43.25</v>
      </c>
      <c r="C4327">
        <v>205.87200000000001</v>
      </c>
      <c r="D4327">
        <v>-132.68899999999999</v>
      </c>
      <c r="E4327">
        <v>-773.78800000000001</v>
      </c>
      <c r="F4327">
        <v>7.4550000000000001</v>
      </c>
      <c r="G4327">
        <v>-1.924477</v>
      </c>
    </row>
    <row r="4328" spans="1:7">
      <c r="A4328">
        <v>4327</v>
      </c>
      <c r="B4328">
        <v>43.26</v>
      </c>
      <c r="C4328">
        <v>205.947</v>
      </c>
      <c r="D4328">
        <v>-132.74600000000001</v>
      </c>
      <c r="E4328">
        <v>-774.45899999999995</v>
      </c>
      <c r="F4328">
        <v>7.4560000000000004</v>
      </c>
      <c r="G4328">
        <v>-1.9261900000000001</v>
      </c>
    </row>
    <row r="4329" spans="1:7">
      <c r="A4329">
        <v>4328</v>
      </c>
      <c r="B4329">
        <v>43.27</v>
      </c>
      <c r="C4329">
        <v>206.02199999999999</v>
      </c>
      <c r="D4329">
        <v>-132.804</v>
      </c>
      <c r="E4329">
        <v>-775.80100000000004</v>
      </c>
      <c r="F4329">
        <v>7.4569999999999999</v>
      </c>
      <c r="G4329">
        <v>-1.9296180000000001</v>
      </c>
    </row>
    <row r="4330" spans="1:7">
      <c r="A4330">
        <v>4329</v>
      </c>
      <c r="B4330">
        <v>43.28</v>
      </c>
      <c r="C4330">
        <v>206.096</v>
      </c>
      <c r="D4330">
        <v>-132.86199999999999</v>
      </c>
      <c r="E4330">
        <v>-777.81399999999996</v>
      </c>
      <c r="F4330">
        <v>7.4580000000000002</v>
      </c>
      <c r="G4330">
        <v>-1.9347589999999999</v>
      </c>
    </row>
    <row r="4331" spans="1:7">
      <c r="A4331">
        <v>4330</v>
      </c>
      <c r="B4331">
        <v>43.29</v>
      </c>
      <c r="C4331">
        <v>206.17099999999999</v>
      </c>
      <c r="D4331">
        <v>-132.91999999999999</v>
      </c>
      <c r="E4331">
        <v>-773.78800000000001</v>
      </c>
      <c r="F4331">
        <v>7.46</v>
      </c>
      <c r="G4331">
        <v>-1.924477</v>
      </c>
    </row>
    <row r="4332" spans="1:7">
      <c r="A4332">
        <v>4331</v>
      </c>
      <c r="B4332">
        <v>43.3</v>
      </c>
      <c r="C4332">
        <v>206.245</v>
      </c>
      <c r="D4332">
        <v>-132.97800000000001</v>
      </c>
      <c r="E4332">
        <v>-775.13</v>
      </c>
      <c r="F4332">
        <v>7.4610000000000003</v>
      </c>
      <c r="G4332">
        <v>-1.9279040000000001</v>
      </c>
    </row>
    <row r="4333" spans="1:7">
      <c r="A4333">
        <v>4332</v>
      </c>
      <c r="B4333">
        <v>43.31</v>
      </c>
      <c r="C4333">
        <v>206.32</v>
      </c>
      <c r="D4333">
        <v>-133.035</v>
      </c>
      <c r="E4333">
        <v>-772.44600000000003</v>
      </c>
      <c r="F4333">
        <v>7.4619999999999997</v>
      </c>
      <c r="G4333">
        <v>-1.921049</v>
      </c>
    </row>
    <row r="4334" spans="1:7">
      <c r="A4334">
        <v>4333</v>
      </c>
      <c r="B4334">
        <v>43.32</v>
      </c>
      <c r="C4334">
        <v>206.39500000000001</v>
      </c>
      <c r="D4334">
        <v>-133.09299999999999</v>
      </c>
      <c r="E4334">
        <v>-765.73500000000001</v>
      </c>
      <c r="F4334">
        <v>7.4630000000000001</v>
      </c>
      <c r="G4334">
        <v>-1.903912</v>
      </c>
    </row>
    <row r="4335" spans="1:7">
      <c r="A4335">
        <v>4334</v>
      </c>
      <c r="B4335">
        <v>43.33</v>
      </c>
      <c r="C4335">
        <v>206.46899999999999</v>
      </c>
      <c r="D4335">
        <v>-133.15</v>
      </c>
      <c r="E4335">
        <v>-771.10299999999995</v>
      </c>
      <c r="F4335">
        <v>7.4649999999999999</v>
      </c>
      <c r="G4335">
        <v>-1.9176219999999999</v>
      </c>
    </row>
    <row r="4336" spans="1:7">
      <c r="A4336">
        <v>4335</v>
      </c>
      <c r="B4336">
        <v>43.34</v>
      </c>
      <c r="C4336">
        <v>206.54400000000001</v>
      </c>
      <c r="D4336">
        <v>-133.208</v>
      </c>
      <c r="E4336">
        <v>-778.48599999999999</v>
      </c>
      <c r="F4336">
        <v>7.4660000000000002</v>
      </c>
      <c r="G4336">
        <v>-1.9364730000000001</v>
      </c>
    </row>
    <row r="4337" spans="1:7">
      <c r="A4337">
        <v>4336</v>
      </c>
      <c r="B4337">
        <v>43.35</v>
      </c>
      <c r="C4337">
        <v>206.61799999999999</v>
      </c>
      <c r="D4337">
        <v>-133.26599999999999</v>
      </c>
      <c r="E4337">
        <v>-773.11699999999996</v>
      </c>
      <c r="F4337">
        <v>7.4669999999999996</v>
      </c>
      <c r="G4337">
        <v>-1.922763</v>
      </c>
    </row>
    <row r="4338" spans="1:7">
      <c r="A4338">
        <v>4337</v>
      </c>
      <c r="B4338">
        <v>43.36</v>
      </c>
      <c r="C4338">
        <v>206.69300000000001</v>
      </c>
      <c r="D4338">
        <v>-133.32400000000001</v>
      </c>
      <c r="E4338">
        <v>-769.76099999999997</v>
      </c>
      <c r="F4338">
        <v>7.468</v>
      </c>
      <c r="G4338">
        <v>-1.914194</v>
      </c>
    </row>
    <row r="4339" spans="1:7">
      <c r="A4339">
        <v>4338</v>
      </c>
      <c r="B4339">
        <v>43.37</v>
      </c>
      <c r="C4339">
        <v>206.768</v>
      </c>
      <c r="D4339">
        <v>-133.381</v>
      </c>
      <c r="E4339">
        <v>-768.41899999999998</v>
      </c>
      <c r="F4339">
        <v>7.47</v>
      </c>
      <c r="G4339">
        <v>-1.9107670000000001</v>
      </c>
    </row>
    <row r="4340" spans="1:7">
      <c r="A4340">
        <v>4339</v>
      </c>
      <c r="B4340">
        <v>43.38</v>
      </c>
      <c r="C4340">
        <v>206.84299999999999</v>
      </c>
      <c r="D4340">
        <v>-133.43799999999999</v>
      </c>
      <c r="E4340">
        <v>-769.09</v>
      </c>
      <c r="F4340">
        <v>7.4710000000000001</v>
      </c>
      <c r="G4340">
        <v>-1.91248</v>
      </c>
    </row>
    <row r="4341" spans="1:7">
      <c r="A4341">
        <v>4340</v>
      </c>
      <c r="B4341">
        <v>43.39</v>
      </c>
      <c r="C4341">
        <v>206.917</v>
      </c>
      <c r="D4341">
        <v>-133.49600000000001</v>
      </c>
      <c r="E4341">
        <v>-765.73500000000001</v>
      </c>
      <c r="F4341">
        <v>7.4720000000000004</v>
      </c>
      <c r="G4341">
        <v>-1.903912</v>
      </c>
    </row>
    <row r="4342" spans="1:7">
      <c r="A4342">
        <v>4341</v>
      </c>
      <c r="B4342">
        <v>43.4</v>
      </c>
      <c r="C4342">
        <v>206.99199999999999</v>
      </c>
      <c r="D4342">
        <v>-133.553</v>
      </c>
      <c r="E4342">
        <v>-767.74800000000005</v>
      </c>
      <c r="F4342">
        <v>7.4729999999999999</v>
      </c>
      <c r="G4342">
        <v>-1.9090530000000001</v>
      </c>
    </row>
    <row r="4343" spans="1:7">
      <c r="A4343">
        <v>4342</v>
      </c>
      <c r="B4343">
        <v>43.41</v>
      </c>
      <c r="C4343">
        <v>207.06700000000001</v>
      </c>
      <c r="D4343">
        <v>-133.61099999999999</v>
      </c>
      <c r="E4343">
        <v>-769.09</v>
      </c>
      <c r="F4343">
        <v>7.4749999999999996</v>
      </c>
      <c r="G4343">
        <v>-1.91248</v>
      </c>
    </row>
    <row r="4344" spans="1:7">
      <c r="A4344">
        <v>4343</v>
      </c>
      <c r="B4344">
        <v>43.42</v>
      </c>
      <c r="C4344">
        <v>207.142</v>
      </c>
      <c r="D4344">
        <v>-133.66800000000001</v>
      </c>
      <c r="E4344">
        <v>-773.11699999999996</v>
      </c>
      <c r="F4344">
        <v>7.476</v>
      </c>
      <c r="G4344">
        <v>-1.922763</v>
      </c>
    </row>
    <row r="4345" spans="1:7">
      <c r="A4345">
        <v>4344</v>
      </c>
      <c r="B4345">
        <v>43.43</v>
      </c>
      <c r="C4345">
        <v>207.21600000000001</v>
      </c>
      <c r="D4345">
        <v>-133.726</v>
      </c>
      <c r="E4345">
        <v>-764.39200000000005</v>
      </c>
      <c r="F4345">
        <v>7.4770000000000003</v>
      </c>
      <c r="G4345">
        <v>-1.9004840000000001</v>
      </c>
    </row>
    <row r="4346" spans="1:7">
      <c r="A4346">
        <v>4345</v>
      </c>
      <c r="B4346">
        <v>43.44</v>
      </c>
      <c r="C4346">
        <v>207.291</v>
      </c>
      <c r="D4346">
        <v>-133.78299999999999</v>
      </c>
      <c r="E4346">
        <v>-766.40599999999995</v>
      </c>
      <c r="F4346">
        <v>7.4779999999999998</v>
      </c>
      <c r="G4346">
        <v>-1.9056249999999999</v>
      </c>
    </row>
    <row r="4347" spans="1:7">
      <c r="A4347">
        <v>4346</v>
      </c>
      <c r="B4347">
        <v>43.45</v>
      </c>
      <c r="C4347">
        <v>207.36600000000001</v>
      </c>
      <c r="D4347">
        <v>-133.84</v>
      </c>
      <c r="E4347">
        <v>-767.077</v>
      </c>
      <c r="F4347">
        <v>7.48</v>
      </c>
      <c r="G4347">
        <v>-1.9073389999999999</v>
      </c>
    </row>
    <row r="4348" spans="1:7">
      <c r="A4348">
        <v>4347</v>
      </c>
      <c r="B4348">
        <v>43.46</v>
      </c>
      <c r="C4348">
        <v>207.441</v>
      </c>
      <c r="D4348">
        <v>-133.898</v>
      </c>
      <c r="E4348">
        <v>-773.78800000000001</v>
      </c>
      <c r="F4348">
        <v>7.4809999999999999</v>
      </c>
      <c r="G4348">
        <v>-1.924477</v>
      </c>
    </row>
    <row r="4349" spans="1:7">
      <c r="A4349">
        <v>4348</v>
      </c>
      <c r="B4349">
        <v>43.47</v>
      </c>
      <c r="C4349">
        <v>207.51499999999999</v>
      </c>
      <c r="D4349">
        <v>-133.95500000000001</v>
      </c>
      <c r="E4349">
        <v>-762.37900000000002</v>
      </c>
      <c r="F4349">
        <v>7.4820000000000002</v>
      </c>
      <c r="G4349">
        <v>-1.895343</v>
      </c>
    </row>
    <row r="4350" spans="1:7">
      <c r="A4350">
        <v>4349</v>
      </c>
      <c r="B4350">
        <v>43.48</v>
      </c>
      <c r="C4350">
        <v>207.59</v>
      </c>
      <c r="D4350">
        <v>-134.012</v>
      </c>
      <c r="E4350">
        <v>-760.36599999999999</v>
      </c>
      <c r="F4350">
        <v>7.4829999999999997</v>
      </c>
      <c r="G4350">
        <v>-1.8902019999999999</v>
      </c>
    </row>
    <row r="4351" spans="1:7">
      <c r="A4351">
        <v>4350</v>
      </c>
      <c r="B4351">
        <v>43.49</v>
      </c>
      <c r="C4351">
        <v>207.66499999999999</v>
      </c>
      <c r="D4351">
        <v>-134.06899999999999</v>
      </c>
      <c r="E4351">
        <v>-759.69500000000005</v>
      </c>
      <c r="F4351">
        <v>7.4850000000000003</v>
      </c>
      <c r="G4351">
        <v>-1.8884879999999999</v>
      </c>
    </row>
    <row r="4352" spans="1:7">
      <c r="A4352">
        <v>4351</v>
      </c>
      <c r="B4352">
        <v>43.5</v>
      </c>
      <c r="C4352">
        <v>207.74</v>
      </c>
      <c r="D4352">
        <v>-134.126</v>
      </c>
      <c r="E4352">
        <v>-757.01</v>
      </c>
      <c r="F4352">
        <v>7.4859999999999998</v>
      </c>
      <c r="G4352">
        <v>-1.8816330000000001</v>
      </c>
    </row>
    <row r="4353" spans="1:7">
      <c r="A4353">
        <v>4352</v>
      </c>
      <c r="B4353">
        <v>43.51</v>
      </c>
      <c r="C4353">
        <v>207.815</v>
      </c>
      <c r="D4353">
        <v>-134.18299999999999</v>
      </c>
      <c r="E4353">
        <v>-759.69500000000005</v>
      </c>
      <c r="F4353">
        <v>7.4870000000000001</v>
      </c>
      <c r="G4353">
        <v>-1.8884879999999999</v>
      </c>
    </row>
    <row r="4354" spans="1:7">
      <c r="A4354">
        <v>4353</v>
      </c>
      <c r="B4354">
        <v>43.52</v>
      </c>
      <c r="C4354">
        <v>207.89</v>
      </c>
      <c r="D4354">
        <v>-134.239</v>
      </c>
      <c r="E4354">
        <v>-757.01</v>
      </c>
      <c r="F4354">
        <v>7.4880000000000004</v>
      </c>
      <c r="G4354">
        <v>-1.8816330000000001</v>
      </c>
    </row>
    <row r="4355" spans="1:7">
      <c r="A4355">
        <v>4354</v>
      </c>
      <c r="B4355">
        <v>43.53</v>
      </c>
      <c r="C4355">
        <v>207.965</v>
      </c>
      <c r="D4355">
        <v>-134.29599999999999</v>
      </c>
      <c r="E4355">
        <v>-759.02300000000002</v>
      </c>
      <c r="F4355">
        <v>7.49</v>
      </c>
      <c r="G4355">
        <v>-1.886774</v>
      </c>
    </row>
    <row r="4356" spans="1:7">
      <c r="A4356">
        <v>4355</v>
      </c>
      <c r="B4356">
        <v>43.54</v>
      </c>
      <c r="C4356">
        <v>208.04</v>
      </c>
      <c r="D4356">
        <v>-134.35300000000001</v>
      </c>
      <c r="E4356">
        <v>-756.33900000000006</v>
      </c>
      <c r="F4356">
        <v>7.4909999999999997</v>
      </c>
      <c r="G4356">
        <v>-1.8799189999999999</v>
      </c>
    </row>
    <row r="4357" spans="1:7">
      <c r="A4357">
        <v>4356</v>
      </c>
      <c r="B4357">
        <v>43.55</v>
      </c>
      <c r="C4357">
        <v>208.114</v>
      </c>
      <c r="D4357">
        <v>-134.41</v>
      </c>
      <c r="E4357">
        <v>-755.66800000000001</v>
      </c>
      <c r="F4357">
        <v>7.492</v>
      </c>
      <c r="G4357">
        <v>-1.878206</v>
      </c>
    </row>
    <row r="4358" spans="1:7">
      <c r="A4358">
        <v>4357</v>
      </c>
      <c r="B4358">
        <v>43.56</v>
      </c>
      <c r="C4358">
        <v>208.18899999999999</v>
      </c>
      <c r="D4358">
        <v>-134.46700000000001</v>
      </c>
      <c r="E4358">
        <v>-763.721</v>
      </c>
      <c r="F4358">
        <v>7.4930000000000003</v>
      </c>
      <c r="G4358">
        <v>-1.898771</v>
      </c>
    </row>
    <row r="4359" spans="1:7">
      <c r="A4359">
        <v>4358</v>
      </c>
      <c r="B4359">
        <v>43.57</v>
      </c>
      <c r="C4359">
        <v>208.26400000000001</v>
      </c>
      <c r="D4359">
        <v>-134.524</v>
      </c>
      <c r="E4359">
        <v>-767.74800000000005</v>
      </c>
      <c r="F4359">
        <v>7.4950000000000001</v>
      </c>
      <c r="G4359">
        <v>-1.9090530000000001</v>
      </c>
    </row>
    <row r="4360" spans="1:7">
      <c r="A4360">
        <v>4359</v>
      </c>
      <c r="B4360">
        <v>43.58</v>
      </c>
      <c r="C4360">
        <v>208.339</v>
      </c>
      <c r="D4360">
        <v>-134.58099999999999</v>
      </c>
      <c r="E4360">
        <v>-765.06299999999999</v>
      </c>
      <c r="F4360">
        <v>7.4960000000000004</v>
      </c>
      <c r="G4360">
        <v>-1.9021980000000001</v>
      </c>
    </row>
    <row r="4361" spans="1:7">
      <c r="A4361">
        <v>4360</v>
      </c>
      <c r="B4361">
        <v>43.59</v>
      </c>
      <c r="C4361">
        <v>208.41399999999999</v>
      </c>
      <c r="D4361">
        <v>-134.63900000000001</v>
      </c>
      <c r="E4361">
        <v>-771.10299999999995</v>
      </c>
      <c r="F4361">
        <v>7.4969999999999999</v>
      </c>
      <c r="G4361">
        <v>-1.9176219999999999</v>
      </c>
    </row>
    <row r="4362" spans="1:7">
      <c r="A4362">
        <v>4361</v>
      </c>
      <c r="B4362">
        <v>43.6</v>
      </c>
      <c r="C4362">
        <v>208.489</v>
      </c>
      <c r="D4362">
        <v>-134.697</v>
      </c>
      <c r="E4362">
        <v>-777.81399999999996</v>
      </c>
      <c r="F4362">
        <v>7.4980000000000002</v>
      </c>
      <c r="G4362">
        <v>-1.9347589999999999</v>
      </c>
    </row>
    <row r="4363" spans="1:7">
      <c r="A4363">
        <v>4362</v>
      </c>
      <c r="B4363">
        <v>43.61</v>
      </c>
      <c r="C4363">
        <v>208.56399999999999</v>
      </c>
      <c r="D4363">
        <v>-134.755</v>
      </c>
      <c r="E4363">
        <v>-776.47199999999998</v>
      </c>
      <c r="F4363">
        <v>7.5</v>
      </c>
      <c r="G4363">
        <v>-1.931332</v>
      </c>
    </row>
    <row r="4364" spans="1:7">
      <c r="A4364">
        <v>4363</v>
      </c>
      <c r="B4364">
        <v>43.62</v>
      </c>
      <c r="C4364">
        <v>208.63900000000001</v>
      </c>
      <c r="D4364">
        <v>-134.81399999999999</v>
      </c>
      <c r="E4364">
        <v>-776.47199999999998</v>
      </c>
      <c r="F4364">
        <v>7.5010000000000003</v>
      </c>
      <c r="G4364">
        <v>-1.931332</v>
      </c>
    </row>
    <row r="4365" spans="1:7">
      <c r="A4365">
        <v>4364</v>
      </c>
      <c r="B4365">
        <v>43.63</v>
      </c>
      <c r="C4365">
        <v>208.714</v>
      </c>
      <c r="D4365">
        <v>-134.87200000000001</v>
      </c>
      <c r="E4365">
        <v>-777.14300000000003</v>
      </c>
      <c r="F4365">
        <v>7.5019999999999998</v>
      </c>
      <c r="G4365">
        <v>-1.9330449999999999</v>
      </c>
    </row>
    <row r="4366" spans="1:7">
      <c r="A4366">
        <v>4365</v>
      </c>
      <c r="B4366">
        <v>43.64</v>
      </c>
      <c r="C4366">
        <v>208.78899999999999</v>
      </c>
      <c r="D4366">
        <v>-134.93</v>
      </c>
      <c r="E4366">
        <v>-776.47199999999998</v>
      </c>
      <c r="F4366">
        <v>7.5039999999999996</v>
      </c>
      <c r="G4366">
        <v>-1.931332</v>
      </c>
    </row>
    <row r="4367" spans="1:7">
      <c r="A4367">
        <v>4366</v>
      </c>
      <c r="B4367">
        <v>43.65</v>
      </c>
      <c r="C4367">
        <v>208.864</v>
      </c>
      <c r="D4367">
        <v>-134.988</v>
      </c>
      <c r="E4367">
        <v>-778.48599999999999</v>
      </c>
      <c r="F4367">
        <v>7.5049999999999999</v>
      </c>
      <c r="G4367">
        <v>-1.9364730000000001</v>
      </c>
    </row>
    <row r="4368" spans="1:7">
      <c r="A4368">
        <v>4367</v>
      </c>
      <c r="B4368">
        <v>43.66</v>
      </c>
      <c r="C4368">
        <v>208.93899999999999</v>
      </c>
      <c r="D4368">
        <v>-135.047</v>
      </c>
      <c r="E4368">
        <v>-781.17</v>
      </c>
      <c r="F4368">
        <v>7.5060000000000002</v>
      </c>
      <c r="G4368">
        <v>-1.9433279999999999</v>
      </c>
    </row>
    <row r="4369" spans="1:7">
      <c r="A4369">
        <v>4368</v>
      </c>
      <c r="B4369">
        <v>43.67</v>
      </c>
      <c r="C4369">
        <v>209.01400000000001</v>
      </c>
      <c r="D4369">
        <v>-135.10599999999999</v>
      </c>
      <c r="E4369">
        <v>-786.53899999999999</v>
      </c>
      <c r="F4369">
        <v>7.5069999999999997</v>
      </c>
      <c r="G4369">
        <v>-1.9570380000000001</v>
      </c>
    </row>
    <row r="4370" spans="1:7">
      <c r="A4370">
        <v>4369</v>
      </c>
      <c r="B4370">
        <v>43.68</v>
      </c>
      <c r="C4370">
        <v>209.089</v>
      </c>
      <c r="D4370">
        <v>-135.16499999999999</v>
      </c>
      <c r="E4370">
        <v>-784.52599999999995</v>
      </c>
      <c r="F4370">
        <v>7.5090000000000003</v>
      </c>
      <c r="G4370">
        <v>-1.9518960000000001</v>
      </c>
    </row>
    <row r="4371" spans="1:7">
      <c r="A4371">
        <v>4370</v>
      </c>
      <c r="B4371">
        <v>43.69</v>
      </c>
      <c r="C4371">
        <v>209.16499999999999</v>
      </c>
      <c r="D4371">
        <v>-135.22300000000001</v>
      </c>
      <c r="E4371">
        <v>-778.48599999999999</v>
      </c>
      <c r="F4371">
        <v>7.51</v>
      </c>
      <c r="G4371">
        <v>-1.9364730000000001</v>
      </c>
    </row>
    <row r="4372" spans="1:7">
      <c r="A4372">
        <v>4371</v>
      </c>
      <c r="B4372">
        <v>43.7</v>
      </c>
      <c r="C4372">
        <v>209.24</v>
      </c>
      <c r="D4372">
        <v>-135.28200000000001</v>
      </c>
      <c r="E4372">
        <v>-777.81399999999996</v>
      </c>
      <c r="F4372">
        <v>7.5110000000000001</v>
      </c>
      <c r="G4372">
        <v>-1.9347589999999999</v>
      </c>
    </row>
    <row r="4373" spans="1:7">
      <c r="A4373">
        <v>4372</v>
      </c>
      <c r="B4373">
        <v>43.71</v>
      </c>
      <c r="C4373">
        <v>209.315</v>
      </c>
      <c r="D4373">
        <v>-135.34</v>
      </c>
      <c r="E4373">
        <v>-775.80100000000004</v>
      </c>
      <c r="F4373">
        <v>7.5119999999999996</v>
      </c>
      <c r="G4373">
        <v>-1.9296180000000001</v>
      </c>
    </row>
    <row r="4374" spans="1:7">
      <c r="A4374">
        <v>4373</v>
      </c>
      <c r="B4374">
        <v>43.72</v>
      </c>
      <c r="C4374">
        <v>209.39</v>
      </c>
      <c r="D4374">
        <v>-135.399</v>
      </c>
      <c r="E4374">
        <v>-781.17</v>
      </c>
      <c r="F4374">
        <v>7.5140000000000002</v>
      </c>
      <c r="G4374">
        <v>-1.9433279999999999</v>
      </c>
    </row>
    <row r="4375" spans="1:7">
      <c r="A4375">
        <v>4374</v>
      </c>
      <c r="B4375">
        <v>43.73</v>
      </c>
      <c r="C4375">
        <v>209.465</v>
      </c>
      <c r="D4375">
        <v>-135.458</v>
      </c>
      <c r="E4375">
        <v>-781.84100000000001</v>
      </c>
      <c r="F4375">
        <v>7.5149999999999997</v>
      </c>
      <c r="G4375">
        <v>-1.945041</v>
      </c>
    </row>
    <row r="4376" spans="1:7">
      <c r="A4376">
        <v>4375</v>
      </c>
      <c r="B4376">
        <v>43.74</v>
      </c>
      <c r="C4376">
        <v>209.54</v>
      </c>
      <c r="D4376">
        <v>-135.51599999999999</v>
      </c>
      <c r="E4376">
        <v>-780.49900000000002</v>
      </c>
      <c r="F4376">
        <v>7.516</v>
      </c>
      <c r="G4376">
        <v>-1.941614</v>
      </c>
    </row>
    <row r="4377" spans="1:7">
      <c r="A4377">
        <v>4376</v>
      </c>
      <c r="B4377">
        <v>43.75</v>
      </c>
      <c r="C4377">
        <v>209.61500000000001</v>
      </c>
      <c r="D4377">
        <v>-135.57499999999999</v>
      </c>
      <c r="E4377">
        <v>-773.11699999999996</v>
      </c>
      <c r="F4377">
        <v>7.5179999999999998</v>
      </c>
      <c r="G4377">
        <v>-1.922763</v>
      </c>
    </row>
    <row r="4378" spans="1:7">
      <c r="A4378">
        <v>4377</v>
      </c>
      <c r="B4378">
        <v>43.76</v>
      </c>
      <c r="C4378">
        <v>209.691</v>
      </c>
      <c r="D4378">
        <v>-135.63300000000001</v>
      </c>
      <c r="E4378">
        <v>-769.09</v>
      </c>
      <c r="F4378">
        <v>7.5190000000000001</v>
      </c>
      <c r="G4378">
        <v>-1.91248</v>
      </c>
    </row>
    <row r="4379" spans="1:7">
      <c r="A4379">
        <v>4378</v>
      </c>
      <c r="B4379">
        <v>43.77</v>
      </c>
      <c r="C4379">
        <v>209.76599999999999</v>
      </c>
      <c r="D4379">
        <v>-135.69</v>
      </c>
      <c r="E4379">
        <v>-766.40599999999995</v>
      </c>
      <c r="F4379">
        <v>7.52</v>
      </c>
      <c r="G4379">
        <v>-1.9056249999999999</v>
      </c>
    </row>
    <row r="4380" spans="1:7">
      <c r="A4380">
        <v>4379</v>
      </c>
      <c r="B4380">
        <v>43.78</v>
      </c>
      <c r="C4380">
        <v>209.84100000000001</v>
      </c>
      <c r="D4380">
        <v>-135.74799999999999</v>
      </c>
      <c r="E4380">
        <v>-763.721</v>
      </c>
      <c r="F4380">
        <v>7.5209999999999999</v>
      </c>
      <c r="G4380">
        <v>-1.898771</v>
      </c>
    </row>
    <row r="4381" spans="1:7">
      <c r="A4381">
        <v>4380</v>
      </c>
      <c r="B4381">
        <v>43.79</v>
      </c>
      <c r="C4381">
        <v>209.916</v>
      </c>
      <c r="D4381">
        <v>-135.80500000000001</v>
      </c>
      <c r="E4381">
        <v>-762.37900000000002</v>
      </c>
      <c r="F4381">
        <v>7.5229999999999997</v>
      </c>
      <c r="G4381">
        <v>-1.895343</v>
      </c>
    </row>
    <row r="4382" spans="1:7">
      <c r="A4382">
        <v>4381</v>
      </c>
      <c r="B4382">
        <v>43.8</v>
      </c>
      <c r="C4382">
        <v>209.99100000000001</v>
      </c>
      <c r="D4382">
        <v>-135.863</v>
      </c>
      <c r="E4382">
        <v>-765.06299999999999</v>
      </c>
      <c r="F4382">
        <v>7.524</v>
      </c>
      <c r="G4382">
        <v>-1.9021980000000001</v>
      </c>
    </row>
    <row r="4383" spans="1:7">
      <c r="A4383">
        <v>4382</v>
      </c>
      <c r="B4383">
        <v>43.81</v>
      </c>
      <c r="C4383">
        <v>210.06700000000001</v>
      </c>
      <c r="D4383">
        <v>-135.91999999999999</v>
      </c>
      <c r="E4383">
        <v>-764.39200000000005</v>
      </c>
      <c r="F4383">
        <v>7.5250000000000004</v>
      </c>
      <c r="G4383">
        <v>-1.9004840000000001</v>
      </c>
    </row>
    <row r="4384" spans="1:7">
      <c r="A4384">
        <v>4383</v>
      </c>
      <c r="B4384">
        <v>43.82</v>
      </c>
      <c r="C4384">
        <v>210.142</v>
      </c>
      <c r="D4384">
        <v>-135.97800000000001</v>
      </c>
      <c r="E4384">
        <v>-769.76099999999997</v>
      </c>
      <c r="F4384">
        <v>7.5259999999999998</v>
      </c>
      <c r="G4384">
        <v>-1.914194</v>
      </c>
    </row>
    <row r="4385" spans="1:7">
      <c r="A4385">
        <v>4384</v>
      </c>
      <c r="B4385">
        <v>43.83</v>
      </c>
      <c r="C4385">
        <v>210.21700000000001</v>
      </c>
      <c r="D4385">
        <v>-136.036</v>
      </c>
      <c r="E4385">
        <v>-761.70799999999997</v>
      </c>
      <c r="F4385">
        <v>7.5279999999999996</v>
      </c>
      <c r="G4385">
        <v>-1.893629</v>
      </c>
    </row>
    <row r="4386" spans="1:7">
      <c r="A4386">
        <v>4385</v>
      </c>
      <c r="B4386">
        <v>43.84</v>
      </c>
      <c r="C4386">
        <v>210.292</v>
      </c>
      <c r="D4386">
        <v>-136.09299999999999</v>
      </c>
      <c r="E4386">
        <v>-764.39200000000005</v>
      </c>
      <c r="F4386">
        <v>7.5289999999999999</v>
      </c>
      <c r="G4386">
        <v>-1.9004840000000001</v>
      </c>
    </row>
    <row r="4387" spans="1:7">
      <c r="A4387">
        <v>4386</v>
      </c>
      <c r="B4387">
        <v>43.85</v>
      </c>
      <c r="C4387">
        <v>210.36799999999999</v>
      </c>
      <c r="D4387">
        <v>-136.15100000000001</v>
      </c>
      <c r="E4387">
        <v>-765.73500000000001</v>
      </c>
      <c r="F4387">
        <v>7.53</v>
      </c>
      <c r="G4387">
        <v>-1.903912</v>
      </c>
    </row>
    <row r="4388" spans="1:7">
      <c r="A4388">
        <v>4387</v>
      </c>
      <c r="B4388">
        <v>43.86</v>
      </c>
      <c r="C4388">
        <v>210.44300000000001</v>
      </c>
      <c r="D4388">
        <v>-136.208</v>
      </c>
      <c r="E4388">
        <v>-767.74800000000005</v>
      </c>
      <c r="F4388">
        <v>7.5309999999999997</v>
      </c>
      <c r="G4388">
        <v>-1.9090530000000001</v>
      </c>
    </row>
    <row r="4389" spans="1:7">
      <c r="A4389">
        <v>4388</v>
      </c>
      <c r="B4389">
        <v>43.87</v>
      </c>
      <c r="C4389">
        <v>210.518</v>
      </c>
      <c r="D4389">
        <v>-136.26599999999999</v>
      </c>
      <c r="E4389">
        <v>-774.45899999999995</v>
      </c>
      <c r="F4389">
        <v>7.5330000000000004</v>
      </c>
      <c r="G4389">
        <v>-1.9261900000000001</v>
      </c>
    </row>
    <row r="4390" spans="1:7">
      <c r="A4390">
        <v>4389</v>
      </c>
      <c r="B4390">
        <v>43.88</v>
      </c>
      <c r="C4390">
        <v>210.59399999999999</v>
      </c>
      <c r="D4390">
        <v>-136.32499999999999</v>
      </c>
      <c r="E4390">
        <v>-773.11699999999996</v>
      </c>
      <c r="F4390">
        <v>7.5339999999999998</v>
      </c>
      <c r="G4390">
        <v>-1.922763</v>
      </c>
    </row>
    <row r="4391" spans="1:7">
      <c r="A4391">
        <v>4390</v>
      </c>
      <c r="B4391">
        <v>43.89</v>
      </c>
      <c r="C4391">
        <v>210.66900000000001</v>
      </c>
      <c r="D4391">
        <v>-136.38300000000001</v>
      </c>
      <c r="E4391">
        <v>-771.10299999999995</v>
      </c>
      <c r="F4391">
        <v>7.5350000000000001</v>
      </c>
      <c r="G4391">
        <v>-1.9176219999999999</v>
      </c>
    </row>
    <row r="4392" spans="1:7">
      <c r="A4392">
        <v>4391</v>
      </c>
      <c r="B4392">
        <v>43.9</v>
      </c>
      <c r="C4392">
        <v>210.744</v>
      </c>
      <c r="D4392">
        <v>-136.441</v>
      </c>
      <c r="E4392">
        <v>-769.76099999999997</v>
      </c>
      <c r="F4392">
        <v>7.5359999999999996</v>
      </c>
      <c r="G4392">
        <v>-1.914194</v>
      </c>
    </row>
    <row r="4393" spans="1:7">
      <c r="A4393">
        <v>4392</v>
      </c>
      <c r="B4393">
        <v>43.91</v>
      </c>
      <c r="C4393">
        <v>210.82</v>
      </c>
      <c r="D4393">
        <v>-136.499</v>
      </c>
      <c r="E4393">
        <v>-772.44600000000003</v>
      </c>
      <c r="F4393">
        <v>7.5380000000000003</v>
      </c>
      <c r="G4393">
        <v>-1.921049</v>
      </c>
    </row>
    <row r="4394" spans="1:7">
      <c r="A4394">
        <v>4393</v>
      </c>
      <c r="B4394">
        <v>43.92</v>
      </c>
      <c r="C4394">
        <v>210.89500000000001</v>
      </c>
      <c r="D4394">
        <v>-136.55699999999999</v>
      </c>
      <c r="E4394">
        <v>-771.774</v>
      </c>
      <c r="F4394">
        <v>7.5389999999999997</v>
      </c>
      <c r="G4394">
        <v>-1.919335</v>
      </c>
    </row>
    <row r="4395" spans="1:7">
      <c r="A4395">
        <v>4394</v>
      </c>
      <c r="B4395">
        <v>43.93</v>
      </c>
      <c r="C4395">
        <v>210.971</v>
      </c>
      <c r="D4395">
        <v>-136.61500000000001</v>
      </c>
      <c r="E4395">
        <v>-767.077</v>
      </c>
      <c r="F4395">
        <v>7.54</v>
      </c>
      <c r="G4395">
        <v>-1.9073389999999999</v>
      </c>
    </row>
    <row r="4396" spans="1:7">
      <c r="A4396">
        <v>4395</v>
      </c>
      <c r="B4396">
        <v>43.94</v>
      </c>
      <c r="C4396">
        <v>211.04599999999999</v>
      </c>
      <c r="D4396">
        <v>-136.673</v>
      </c>
      <c r="E4396">
        <v>-772.44600000000003</v>
      </c>
      <c r="F4396">
        <v>7.5410000000000004</v>
      </c>
      <c r="G4396">
        <v>-1.921049</v>
      </c>
    </row>
    <row r="4397" spans="1:7">
      <c r="A4397">
        <v>4396</v>
      </c>
      <c r="B4397">
        <v>43.95</v>
      </c>
      <c r="C4397">
        <v>211.12100000000001</v>
      </c>
      <c r="D4397">
        <v>-136.732</v>
      </c>
      <c r="E4397">
        <v>-771.774</v>
      </c>
      <c r="F4397">
        <v>7.5430000000000001</v>
      </c>
      <c r="G4397">
        <v>-1.919335</v>
      </c>
    </row>
    <row r="4398" spans="1:7">
      <c r="A4398">
        <v>4397</v>
      </c>
      <c r="B4398">
        <v>43.96</v>
      </c>
      <c r="C4398">
        <v>211.197</v>
      </c>
      <c r="D4398">
        <v>-136.79</v>
      </c>
      <c r="E4398">
        <v>-773.11699999999996</v>
      </c>
      <c r="F4398">
        <v>7.5439999999999996</v>
      </c>
      <c r="G4398">
        <v>-1.922763</v>
      </c>
    </row>
    <row r="4399" spans="1:7">
      <c r="A4399">
        <v>4398</v>
      </c>
      <c r="B4399">
        <v>43.97</v>
      </c>
      <c r="C4399">
        <v>211.27199999999999</v>
      </c>
      <c r="D4399">
        <v>-136.84800000000001</v>
      </c>
      <c r="E4399">
        <v>-769.09</v>
      </c>
      <c r="F4399">
        <v>7.5449999999999999</v>
      </c>
      <c r="G4399">
        <v>-1.91248</v>
      </c>
    </row>
    <row r="4400" spans="1:7">
      <c r="A4400">
        <v>4399</v>
      </c>
      <c r="B4400">
        <v>43.98</v>
      </c>
      <c r="C4400">
        <v>211.34800000000001</v>
      </c>
      <c r="D4400">
        <v>-136.90600000000001</v>
      </c>
      <c r="E4400">
        <v>-763.721</v>
      </c>
      <c r="F4400">
        <v>7.5460000000000003</v>
      </c>
      <c r="G4400">
        <v>-1.898771</v>
      </c>
    </row>
    <row r="4401" spans="1:7">
      <c r="A4401">
        <v>4400</v>
      </c>
      <c r="B4401">
        <v>43.99</v>
      </c>
      <c r="C4401">
        <v>211.423</v>
      </c>
      <c r="D4401">
        <v>-136.964</v>
      </c>
      <c r="E4401">
        <v>-768.41899999999998</v>
      </c>
      <c r="F4401">
        <v>7.548</v>
      </c>
      <c r="G4401">
        <v>-1.9107670000000001</v>
      </c>
    </row>
    <row r="4402" spans="1:7">
      <c r="A4402">
        <v>4401</v>
      </c>
      <c r="B4402">
        <v>44</v>
      </c>
      <c r="C4402">
        <v>211.499</v>
      </c>
      <c r="D4402">
        <v>-137.02199999999999</v>
      </c>
      <c r="E4402">
        <v>-772.44600000000003</v>
      </c>
      <c r="F4402">
        <v>7.5490000000000004</v>
      </c>
      <c r="G4402">
        <v>-1.921049</v>
      </c>
    </row>
    <row r="4403" spans="1:7">
      <c r="A4403">
        <v>4402</v>
      </c>
      <c r="B4403">
        <v>44.01</v>
      </c>
      <c r="C4403">
        <v>211.57400000000001</v>
      </c>
      <c r="D4403">
        <v>-137.08000000000001</v>
      </c>
      <c r="E4403">
        <v>-775.13</v>
      </c>
      <c r="F4403">
        <v>7.55</v>
      </c>
      <c r="G4403">
        <v>-1.9279040000000001</v>
      </c>
    </row>
    <row r="4404" spans="1:7">
      <c r="A4404">
        <v>4403</v>
      </c>
      <c r="B4404">
        <v>44.02</v>
      </c>
      <c r="C4404">
        <v>211.65</v>
      </c>
      <c r="D4404">
        <v>-137.13900000000001</v>
      </c>
      <c r="E4404">
        <v>-774.45899999999995</v>
      </c>
      <c r="F4404">
        <v>7.5510000000000002</v>
      </c>
      <c r="G4404">
        <v>-1.9261900000000001</v>
      </c>
    </row>
    <row r="4405" spans="1:7">
      <c r="A4405">
        <v>4404</v>
      </c>
      <c r="B4405">
        <v>44.03</v>
      </c>
      <c r="C4405">
        <v>211.72499999999999</v>
      </c>
      <c r="D4405">
        <v>-137.197</v>
      </c>
      <c r="E4405">
        <v>-771.10299999999995</v>
      </c>
      <c r="F4405">
        <v>7.5529999999999999</v>
      </c>
      <c r="G4405">
        <v>-1.9176219999999999</v>
      </c>
    </row>
    <row r="4406" spans="1:7">
      <c r="A4406">
        <v>4405</v>
      </c>
      <c r="B4406">
        <v>44.04</v>
      </c>
      <c r="C4406">
        <v>211.80099999999999</v>
      </c>
      <c r="D4406">
        <v>-137.255</v>
      </c>
      <c r="E4406">
        <v>-770.43200000000002</v>
      </c>
      <c r="F4406">
        <v>7.5540000000000003</v>
      </c>
      <c r="G4406">
        <v>-1.9159079999999999</v>
      </c>
    </row>
    <row r="4407" spans="1:7">
      <c r="A4407">
        <v>4406</v>
      </c>
      <c r="B4407">
        <v>44.05</v>
      </c>
      <c r="C4407">
        <v>211.876</v>
      </c>
      <c r="D4407">
        <v>-137.31399999999999</v>
      </c>
      <c r="E4407">
        <v>-775.13</v>
      </c>
      <c r="F4407">
        <v>7.5549999999999997</v>
      </c>
      <c r="G4407">
        <v>-1.9279040000000001</v>
      </c>
    </row>
    <row r="4408" spans="1:7">
      <c r="A4408">
        <v>4407</v>
      </c>
      <c r="B4408">
        <v>44.06</v>
      </c>
      <c r="C4408">
        <v>211.952</v>
      </c>
      <c r="D4408">
        <v>-137.37200000000001</v>
      </c>
      <c r="E4408">
        <v>-772.44600000000003</v>
      </c>
      <c r="F4408">
        <v>7.556</v>
      </c>
      <c r="G4408">
        <v>-1.921049</v>
      </c>
    </row>
    <row r="4409" spans="1:7">
      <c r="A4409">
        <v>4408</v>
      </c>
      <c r="B4409">
        <v>44.07</v>
      </c>
      <c r="C4409">
        <v>212.02699999999999</v>
      </c>
      <c r="D4409">
        <v>-137.43100000000001</v>
      </c>
      <c r="E4409">
        <v>-773.11699999999996</v>
      </c>
      <c r="F4409">
        <v>7.5579999999999998</v>
      </c>
      <c r="G4409">
        <v>-1.922763</v>
      </c>
    </row>
    <row r="4410" spans="1:7">
      <c r="A4410">
        <v>4409</v>
      </c>
      <c r="B4410">
        <v>44.08</v>
      </c>
      <c r="C4410">
        <v>212.10300000000001</v>
      </c>
      <c r="D4410">
        <v>-137.489</v>
      </c>
      <c r="E4410">
        <v>-777.14300000000003</v>
      </c>
      <c r="F4410">
        <v>7.5590000000000002</v>
      </c>
      <c r="G4410">
        <v>-1.9330449999999999</v>
      </c>
    </row>
    <row r="4411" spans="1:7">
      <c r="A4411">
        <v>4410</v>
      </c>
      <c r="B4411">
        <v>44.09</v>
      </c>
      <c r="C4411">
        <v>212.179</v>
      </c>
      <c r="D4411">
        <v>-137.548</v>
      </c>
      <c r="E4411">
        <v>-780.49900000000002</v>
      </c>
      <c r="F4411">
        <v>7.56</v>
      </c>
      <c r="G4411">
        <v>-1.941614</v>
      </c>
    </row>
    <row r="4412" spans="1:7">
      <c r="A4412">
        <v>4411</v>
      </c>
      <c r="B4412">
        <v>44.1</v>
      </c>
      <c r="C4412">
        <v>212.25399999999999</v>
      </c>
      <c r="D4412">
        <v>-137.607</v>
      </c>
      <c r="E4412">
        <v>-784.52599999999995</v>
      </c>
      <c r="F4412">
        <v>7.5620000000000003</v>
      </c>
      <c r="G4412">
        <v>-1.9518960000000001</v>
      </c>
    </row>
    <row r="4413" spans="1:7">
      <c r="A4413">
        <v>4412</v>
      </c>
      <c r="B4413">
        <v>44.11</v>
      </c>
      <c r="C4413">
        <v>212.33</v>
      </c>
      <c r="D4413">
        <v>-137.667</v>
      </c>
      <c r="E4413">
        <v>-784.52599999999995</v>
      </c>
      <c r="F4413">
        <v>7.5629999999999997</v>
      </c>
      <c r="G4413">
        <v>-1.9518960000000001</v>
      </c>
    </row>
    <row r="4414" spans="1:7">
      <c r="A4414">
        <v>4413</v>
      </c>
      <c r="B4414">
        <v>44.12</v>
      </c>
      <c r="C4414">
        <v>212.405</v>
      </c>
      <c r="D4414">
        <v>-137.726</v>
      </c>
      <c r="E4414">
        <v>-783.18299999999999</v>
      </c>
      <c r="F4414">
        <v>7.5640000000000001</v>
      </c>
      <c r="G4414">
        <v>-1.948469</v>
      </c>
    </row>
    <row r="4415" spans="1:7">
      <c r="A4415">
        <v>4414</v>
      </c>
      <c r="B4415">
        <v>44.13</v>
      </c>
      <c r="C4415">
        <v>212.48099999999999</v>
      </c>
      <c r="D4415">
        <v>-137.785</v>
      </c>
      <c r="E4415">
        <v>-784.52599999999995</v>
      </c>
      <c r="F4415">
        <v>7.5650000000000004</v>
      </c>
      <c r="G4415">
        <v>-1.9518960000000001</v>
      </c>
    </row>
    <row r="4416" spans="1:7">
      <c r="A4416">
        <v>4415</v>
      </c>
      <c r="B4416">
        <v>44.14</v>
      </c>
      <c r="C4416">
        <v>212.55699999999999</v>
      </c>
      <c r="D4416">
        <v>-137.845</v>
      </c>
      <c r="E4416">
        <v>-785.86800000000005</v>
      </c>
      <c r="F4416">
        <v>7.5670000000000002</v>
      </c>
      <c r="G4416">
        <v>-1.9553240000000001</v>
      </c>
    </row>
    <row r="4417" spans="1:7">
      <c r="A4417">
        <v>4416</v>
      </c>
      <c r="B4417">
        <v>44.15</v>
      </c>
      <c r="C4417">
        <v>212.63200000000001</v>
      </c>
      <c r="D4417">
        <v>-137.904</v>
      </c>
      <c r="E4417">
        <v>-785.197</v>
      </c>
      <c r="F4417">
        <v>7.5679999999999996</v>
      </c>
      <c r="G4417">
        <v>-1.9536100000000001</v>
      </c>
    </row>
    <row r="4418" spans="1:7">
      <c r="A4418">
        <v>4417</v>
      </c>
      <c r="B4418">
        <v>44.16</v>
      </c>
      <c r="C4418">
        <v>212.708</v>
      </c>
      <c r="D4418">
        <v>-137.96299999999999</v>
      </c>
      <c r="E4418">
        <v>-781.84100000000001</v>
      </c>
      <c r="F4418">
        <v>7.569</v>
      </c>
      <c r="G4418">
        <v>-1.945041</v>
      </c>
    </row>
    <row r="4419" spans="1:7">
      <c r="A4419">
        <v>4418</v>
      </c>
      <c r="B4419">
        <v>44.17</v>
      </c>
      <c r="C4419">
        <v>212.78399999999999</v>
      </c>
      <c r="D4419">
        <v>-138.02199999999999</v>
      </c>
      <c r="E4419">
        <v>-778.48599999999999</v>
      </c>
      <c r="F4419">
        <v>7.5709999999999997</v>
      </c>
      <c r="G4419">
        <v>-1.9364730000000001</v>
      </c>
    </row>
    <row r="4420" spans="1:7">
      <c r="A4420">
        <v>4419</v>
      </c>
      <c r="B4420">
        <v>44.18</v>
      </c>
      <c r="C4420">
        <v>212.86</v>
      </c>
      <c r="D4420">
        <v>-138.08099999999999</v>
      </c>
      <c r="E4420">
        <v>-767.74800000000005</v>
      </c>
      <c r="F4420">
        <v>7.5720000000000001</v>
      </c>
      <c r="G4420">
        <v>-1.9090530000000001</v>
      </c>
    </row>
    <row r="4421" spans="1:7">
      <c r="A4421">
        <v>4420</v>
      </c>
      <c r="B4421">
        <v>44.19</v>
      </c>
      <c r="C4421">
        <v>212.935</v>
      </c>
      <c r="D4421">
        <v>-138.13900000000001</v>
      </c>
      <c r="E4421">
        <v>-767.74800000000005</v>
      </c>
      <c r="F4421">
        <v>7.5730000000000004</v>
      </c>
      <c r="G4421">
        <v>-1.9090530000000001</v>
      </c>
    </row>
    <row r="4422" spans="1:7">
      <c r="A4422">
        <v>4421</v>
      </c>
      <c r="B4422">
        <v>44.2</v>
      </c>
      <c r="C4422">
        <v>213.011</v>
      </c>
      <c r="D4422">
        <v>-138.197</v>
      </c>
      <c r="E4422">
        <v>-769.09</v>
      </c>
      <c r="F4422">
        <v>7.5739999999999998</v>
      </c>
      <c r="G4422">
        <v>-1.91248</v>
      </c>
    </row>
    <row r="4423" spans="1:7">
      <c r="A4423">
        <v>4422</v>
      </c>
      <c r="B4423">
        <v>44.21</v>
      </c>
      <c r="C4423">
        <v>213.08699999999999</v>
      </c>
      <c r="D4423">
        <v>-138.255</v>
      </c>
      <c r="E4423">
        <v>-769.09</v>
      </c>
      <c r="F4423">
        <v>7.5759999999999996</v>
      </c>
      <c r="G4423">
        <v>-1.91248</v>
      </c>
    </row>
    <row r="4424" spans="1:7">
      <c r="A4424">
        <v>4423</v>
      </c>
      <c r="B4424">
        <v>44.22</v>
      </c>
      <c r="C4424">
        <v>213.16300000000001</v>
      </c>
      <c r="D4424">
        <v>-138.31399999999999</v>
      </c>
      <c r="E4424">
        <v>-766.40599999999995</v>
      </c>
      <c r="F4424">
        <v>7.577</v>
      </c>
      <c r="G4424">
        <v>-1.9056249999999999</v>
      </c>
    </row>
    <row r="4425" spans="1:7">
      <c r="A4425">
        <v>4424</v>
      </c>
      <c r="B4425">
        <v>44.23</v>
      </c>
      <c r="C4425">
        <v>213.238</v>
      </c>
      <c r="D4425">
        <v>-138.37200000000001</v>
      </c>
      <c r="E4425">
        <v>-769.09</v>
      </c>
      <c r="F4425">
        <v>7.5780000000000003</v>
      </c>
      <c r="G4425">
        <v>-1.91248</v>
      </c>
    </row>
    <row r="4426" spans="1:7">
      <c r="A4426">
        <v>4425</v>
      </c>
      <c r="B4426">
        <v>44.24</v>
      </c>
      <c r="C4426">
        <v>213.31399999999999</v>
      </c>
      <c r="D4426">
        <v>-138.43</v>
      </c>
      <c r="E4426">
        <v>-768.41899999999998</v>
      </c>
      <c r="F4426">
        <v>7.5789999999999997</v>
      </c>
      <c r="G4426">
        <v>-1.9107670000000001</v>
      </c>
    </row>
    <row r="4427" spans="1:7">
      <c r="A4427">
        <v>4426</v>
      </c>
      <c r="B4427">
        <v>44.25</v>
      </c>
      <c r="C4427">
        <v>213.39</v>
      </c>
      <c r="D4427">
        <v>-138.488</v>
      </c>
      <c r="E4427">
        <v>-769.09</v>
      </c>
      <c r="F4427">
        <v>7.5810000000000004</v>
      </c>
      <c r="G4427">
        <v>-1.91248</v>
      </c>
    </row>
    <row r="4428" spans="1:7">
      <c r="A4428">
        <v>4427</v>
      </c>
      <c r="B4428">
        <v>44.26</v>
      </c>
      <c r="C4428">
        <v>213.46600000000001</v>
      </c>
      <c r="D4428">
        <v>-138.54599999999999</v>
      </c>
      <c r="E4428">
        <v>-761.70799999999997</v>
      </c>
      <c r="F4428">
        <v>7.5819999999999999</v>
      </c>
      <c r="G4428">
        <v>-1.893629</v>
      </c>
    </row>
    <row r="4429" spans="1:7">
      <c r="A4429">
        <v>4428</v>
      </c>
      <c r="B4429">
        <v>44.27</v>
      </c>
      <c r="C4429">
        <v>213.542</v>
      </c>
      <c r="D4429">
        <v>-138.60400000000001</v>
      </c>
      <c r="E4429">
        <v>-767.077</v>
      </c>
      <c r="F4429">
        <v>7.5830000000000002</v>
      </c>
      <c r="G4429">
        <v>-1.9073389999999999</v>
      </c>
    </row>
    <row r="4430" spans="1:7">
      <c r="A4430">
        <v>4429</v>
      </c>
      <c r="B4430">
        <v>44.28</v>
      </c>
      <c r="C4430">
        <v>213.61699999999999</v>
      </c>
      <c r="D4430">
        <v>-138.66300000000001</v>
      </c>
      <c r="E4430">
        <v>-767.077</v>
      </c>
      <c r="F4430">
        <v>7.5839999999999996</v>
      </c>
      <c r="G4430">
        <v>-1.9073389999999999</v>
      </c>
    </row>
    <row r="4431" spans="1:7">
      <c r="A4431">
        <v>4430</v>
      </c>
      <c r="B4431">
        <v>44.29</v>
      </c>
      <c r="C4431">
        <v>213.69300000000001</v>
      </c>
      <c r="D4431">
        <v>-138.721</v>
      </c>
      <c r="E4431">
        <v>-766.40599999999995</v>
      </c>
      <c r="F4431">
        <v>7.5860000000000003</v>
      </c>
      <c r="G4431">
        <v>-1.9056249999999999</v>
      </c>
    </row>
    <row r="4432" spans="1:7">
      <c r="A4432">
        <v>4431</v>
      </c>
      <c r="B4432">
        <v>44.3</v>
      </c>
      <c r="C4432">
        <v>213.76900000000001</v>
      </c>
      <c r="D4432">
        <v>-138.779</v>
      </c>
      <c r="E4432">
        <v>-769.76099999999997</v>
      </c>
      <c r="F4432">
        <v>7.5869999999999997</v>
      </c>
      <c r="G4432">
        <v>-1.914194</v>
      </c>
    </row>
    <row r="4433" spans="1:7">
      <c r="A4433">
        <v>4432</v>
      </c>
      <c r="B4433">
        <v>44.31</v>
      </c>
      <c r="C4433">
        <v>213.845</v>
      </c>
      <c r="D4433">
        <v>-138.83699999999999</v>
      </c>
      <c r="E4433">
        <v>-765.06299999999999</v>
      </c>
      <c r="F4433">
        <v>7.5880000000000001</v>
      </c>
      <c r="G4433">
        <v>-1.9021980000000001</v>
      </c>
    </row>
    <row r="4434" spans="1:7">
      <c r="A4434">
        <v>4433</v>
      </c>
      <c r="B4434">
        <v>44.32</v>
      </c>
      <c r="C4434">
        <v>213.92099999999999</v>
      </c>
      <c r="D4434">
        <v>-138.89500000000001</v>
      </c>
      <c r="E4434">
        <v>-764.39200000000005</v>
      </c>
      <c r="F4434">
        <v>7.5890000000000004</v>
      </c>
      <c r="G4434">
        <v>-1.9004840000000001</v>
      </c>
    </row>
    <row r="4435" spans="1:7">
      <c r="A4435">
        <v>4434</v>
      </c>
      <c r="B4435">
        <v>44.33</v>
      </c>
      <c r="C4435">
        <v>213.99700000000001</v>
      </c>
      <c r="D4435">
        <v>-138.953</v>
      </c>
      <c r="E4435">
        <v>-764.39200000000005</v>
      </c>
      <c r="F4435">
        <v>7.5910000000000002</v>
      </c>
      <c r="G4435">
        <v>-1.9004840000000001</v>
      </c>
    </row>
    <row r="4436" spans="1:7">
      <c r="A4436">
        <v>4435</v>
      </c>
      <c r="B4436">
        <v>44.34</v>
      </c>
      <c r="C4436">
        <v>214.07300000000001</v>
      </c>
      <c r="D4436">
        <v>-139.011</v>
      </c>
      <c r="E4436">
        <v>-762.37900000000002</v>
      </c>
      <c r="F4436">
        <v>7.5919999999999996</v>
      </c>
      <c r="G4436">
        <v>-1.895343</v>
      </c>
    </row>
    <row r="4437" spans="1:7">
      <c r="A4437">
        <v>4436</v>
      </c>
      <c r="B4437">
        <v>44.35</v>
      </c>
      <c r="C4437">
        <v>214.149</v>
      </c>
      <c r="D4437">
        <v>-139.06899999999999</v>
      </c>
      <c r="E4437">
        <v>-759.69500000000005</v>
      </c>
      <c r="F4437">
        <v>7.593</v>
      </c>
      <c r="G4437">
        <v>-1.8884879999999999</v>
      </c>
    </row>
    <row r="4438" spans="1:7">
      <c r="A4438">
        <v>4437</v>
      </c>
      <c r="B4438">
        <v>44.36</v>
      </c>
      <c r="C4438">
        <v>214.22499999999999</v>
      </c>
      <c r="D4438">
        <v>-139.12700000000001</v>
      </c>
      <c r="E4438">
        <v>-764.39200000000005</v>
      </c>
      <c r="F4438">
        <v>7.5940000000000003</v>
      </c>
      <c r="G4438">
        <v>-1.9004840000000001</v>
      </c>
    </row>
    <row r="4439" spans="1:7">
      <c r="A4439">
        <v>4438</v>
      </c>
      <c r="B4439">
        <v>44.37</v>
      </c>
      <c r="C4439">
        <v>214.3</v>
      </c>
      <c r="D4439">
        <v>-139.185</v>
      </c>
      <c r="E4439">
        <v>-763.05</v>
      </c>
      <c r="F4439">
        <v>7.5960000000000001</v>
      </c>
      <c r="G4439">
        <v>-1.897057</v>
      </c>
    </row>
    <row r="4440" spans="1:7">
      <c r="A4440">
        <v>4439</v>
      </c>
      <c r="B4440">
        <v>44.38</v>
      </c>
      <c r="C4440">
        <v>214.376</v>
      </c>
      <c r="D4440">
        <v>-139.24299999999999</v>
      </c>
      <c r="E4440">
        <v>-765.06299999999999</v>
      </c>
      <c r="F4440">
        <v>7.5970000000000004</v>
      </c>
      <c r="G4440">
        <v>-1.9021980000000001</v>
      </c>
    </row>
    <row r="4441" spans="1:7">
      <c r="A4441">
        <v>4440</v>
      </c>
      <c r="B4441">
        <v>44.39</v>
      </c>
      <c r="C4441">
        <v>214.452</v>
      </c>
      <c r="D4441">
        <v>-139.30099999999999</v>
      </c>
      <c r="E4441">
        <v>-762.37900000000002</v>
      </c>
      <c r="F4441">
        <v>7.5979999999999999</v>
      </c>
      <c r="G4441">
        <v>-1.895343</v>
      </c>
    </row>
    <row r="4442" spans="1:7">
      <c r="A4442">
        <v>4441</v>
      </c>
      <c r="B4442">
        <v>44.4</v>
      </c>
      <c r="C4442">
        <v>214.52799999999999</v>
      </c>
      <c r="D4442">
        <v>-139.35900000000001</v>
      </c>
      <c r="E4442">
        <v>-760.36599999999999</v>
      </c>
      <c r="F4442">
        <v>7.5990000000000002</v>
      </c>
      <c r="G4442">
        <v>-1.8902019999999999</v>
      </c>
    </row>
    <row r="4443" spans="1:7">
      <c r="A4443">
        <v>4442</v>
      </c>
      <c r="B4443">
        <v>44.41</v>
      </c>
      <c r="C4443">
        <v>214.60400000000001</v>
      </c>
      <c r="D4443">
        <v>-139.417</v>
      </c>
      <c r="E4443">
        <v>-766.40599999999995</v>
      </c>
      <c r="F4443">
        <v>7.601</v>
      </c>
      <c r="G4443">
        <v>-1.9056249999999999</v>
      </c>
    </row>
    <row r="4444" spans="1:7">
      <c r="A4444">
        <v>4443</v>
      </c>
      <c r="B4444">
        <v>44.42</v>
      </c>
      <c r="C4444">
        <v>214.68</v>
      </c>
      <c r="D4444">
        <v>-139.47499999999999</v>
      </c>
      <c r="E4444">
        <v>-767.077</v>
      </c>
      <c r="F4444">
        <v>7.6020000000000003</v>
      </c>
      <c r="G4444">
        <v>-1.9073389999999999</v>
      </c>
    </row>
    <row r="4445" spans="1:7">
      <c r="A4445">
        <v>4444</v>
      </c>
      <c r="B4445">
        <v>44.43</v>
      </c>
      <c r="C4445">
        <v>214.756</v>
      </c>
      <c r="D4445">
        <v>-139.53299999999999</v>
      </c>
      <c r="E4445">
        <v>-769.76099999999997</v>
      </c>
      <c r="F4445">
        <v>7.6029999999999998</v>
      </c>
      <c r="G4445">
        <v>-1.914194</v>
      </c>
    </row>
    <row r="4446" spans="1:7">
      <c r="A4446">
        <v>4445</v>
      </c>
      <c r="B4446">
        <v>44.44</v>
      </c>
      <c r="C4446">
        <v>214.83199999999999</v>
      </c>
      <c r="D4446">
        <v>-139.59200000000001</v>
      </c>
      <c r="E4446">
        <v>-763.05</v>
      </c>
      <c r="F4446">
        <v>7.6040000000000001</v>
      </c>
      <c r="G4446">
        <v>-1.897057</v>
      </c>
    </row>
    <row r="4447" spans="1:7">
      <c r="A4447">
        <v>4446</v>
      </c>
      <c r="B4447">
        <v>44.45</v>
      </c>
      <c r="C4447">
        <v>214.90899999999999</v>
      </c>
      <c r="D4447">
        <v>-139.65</v>
      </c>
      <c r="E4447">
        <v>-763.05</v>
      </c>
      <c r="F4447">
        <v>7.6059999999999999</v>
      </c>
      <c r="G4447">
        <v>-1.897057</v>
      </c>
    </row>
    <row r="4448" spans="1:7">
      <c r="A4448">
        <v>4447</v>
      </c>
      <c r="B4448">
        <v>44.46</v>
      </c>
      <c r="C4448">
        <v>214.98500000000001</v>
      </c>
      <c r="D4448">
        <v>-139.708</v>
      </c>
      <c r="E4448">
        <v>-766.40599999999995</v>
      </c>
      <c r="F4448">
        <v>7.6070000000000002</v>
      </c>
      <c r="G4448">
        <v>-1.9056249999999999</v>
      </c>
    </row>
    <row r="4449" spans="1:7">
      <c r="A4449">
        <v>4448</v>
      </c>
      <c r="B4449">
        <v>44.47</v>
      </c>
      <c r="C4449">
        <v>215.06100000000001</v>
      </c>
      <c r="D4449">
        <v>-139.76599999999999</v>
      </c>
      <c r="E4449">
        <v>-766.40599999999995</v>
      </c>
      <c r="F4449">
        <v>7.6079999999999997</v>
      </c>
      <c r="G4449">
        <v>-1.9056249999999999</v>
      </c>
    </row>
    <row r="4450" spans="1:7">
      <c r="A4450">
        <v>4449</v>
      </c>
      <c r="B4450">
        <v>44.48</v>
      </c>
      <c r="C4450">
        <v>215.137</v>
      </c>
      <c r="D4450">
        <v>-139.82499999999999</v>
      </c>
      <c r="E4450">
        <v>-765.73500000000001</v>
      </c>
      <c r="F4450">
        <v>7.609</v>
      </c>
      <c r="G4450">
        <v>-1.903912</v>
      </c>
    </row>
    <row r="4451" spans="1:7">
      <c r="A4451">
        <v>4450</v>
      </c>
      <c r="B4451">
        <v>44.49</v>
      </c>
      <c r="C4451">
        <v>215.21299999999999</v>
      </c>
      <c r="D4451">
        <v>-139.88300000000001</v>
      </c>
      <c r="E4451">
        <v>-769.09</v>
      </c>
      <c r="F4451">
        <v>7.6109999999999998</v>
      </c>
      <c r="G4451">
        <v>-1.91248</v>
      </c>
    </row>
    <row r="4452" spans="1:7">
      <c r="A4452">
        <v>4451</v>
      </c>
      <c r="B4452">
        <v>44.5</v>
      </c>
      <c r="C4452">
        <v>215.28899999999999</v>
      </c>
      <c r="D4452">
        <v>-139.94200000000001</v>
      </c>
      <c r="E4452">
        <v>-771.10299999999995</v>
      </c>
      <c r="F4452">
        <v>7.6120000000000001</v>
      </c>
      <c r="G4452">
        <v>-1.9176219999999999</v>
      </c>
    </row>
    <row r="4453" spans="1:7">
      <c r="A4453">
        <v>4452</v>
      </c>
      <c r="B4453">
        <v>44.51</v>
      </c>
      <c r="C4453">
        <v>215.36500000000001</v>
      </c>
      <c r="D4453">
        <v>-140</v>
      </c>
      <c r="E4453">
        <v>-769.09</v>
      </c>
      <c r="F4453">
        <v>7.6130000000000004</v>
      </c>
      <c r="G4453">
        <v>-1.91248</v>
      </c>
    </row>
    <row r="4454" spans="1:7">
      <c r="A4454">
        <v>4453</v>
      </c>
      <c r="B4454">
        <v>44.52</v>
      </c>
      <c r="C4454">
        <v>215.441</v>
      </c>
      <c r="D4454">
        <v>-140.059</v>
      </c>
      <c r="E4454">
        <v>-765.06299999999999</v>
      </c>
      <c r="F4454">
        <v>7.6139999999999999</v>
      </c>
      <c r="G4454">
        <v>-1.9021980000000001</v>
      </c>
    </row>
    <row r="4455" spans="1:7">
      <c r="A4455">
        <v>4454</v>
      </c>
      <c r="B4455">
        <v>44.53</v>
      </c>
      <c r="C4455">
        <v>215.517</v>
      </c>
      <c r="D4455">
        <v>-140.11699999999999</v>
      </c>
      <c r="E4455">
        <v>-772.44600000000003</v>
      </c>
      <c r="F4455">
        <v>7.6159999999999997</v>
      </c>
      <c r="G4455">
        <v>-1.921049</v>
      </c>
    </row>
    <row r="4456" spans="1:7">
      <c r="A4456">
        <v>4455</v>
      </c>
      <c r="B4456">
        <v>44.54</v>
      </c>
      <c r="C4456">
        <v>215.59399999999999</v>
      </c>
      <c r="D4456">
        <v>-140.17599999999999</v>
      </c>
      <c r="E4456">
        <v>-771.774</v>
      </c>
      <c r="F4456">
        <v>7.617</v>
      </c>
      <c r="G4456">
        <v>-1.919335</v>
      </c>
    </row>
    <row r="4457" spans="1:7">
      <c r="A4457">
        <v>4456</v>
      </c>
      <c r="B4457">
        <v>44.55</v>
      </c>
      <c r="C4457">
        <v>215.67</v>
      </c>
      <c r="D4457">
        <v>-140.23500000000001</v>
      </c>
      <c r="E4457">
        <v>-768.41899999999998</v>
      </c>
      <c r="F4457">
        <v>7.6180000000000003</v>
      </c>
      <c r="G4457">
        <v>-1.9107670000000001</v>
      </c>
    </row>
    <row r="4458" spans="1:7">
      <c r="A4458">
        <v>4457</v>
      </c>
      <c r="B4458">
        <v>44.56</v>
      </c>
      <c r="C4458">
        <v>215.74600000000001</v>
      </c>
      <c r="D4458">
        <v>-140.29300000000001</v>
      </c>
      <c r="E4458">
        <v>-766.40599999999995</v>
      </c>
      <c r="F4458">
        <v>7.6189999999999998</v>
      </c>
      <c r="G4458">
        <v>-1.9056249999999999</v>
      </c>
    </row>
    <row r="4459" spans="1:7">
      <c r="A4459">
        <v>4458</v>
      </c>
      <c r="B4459">
        <v>44.57</v>
      </c>
      <c r="C4459">
        <v>215.822</v>
      </c>
      <c r="D4459">
        <v>-140.352</v>
      </c>
      <c r="E4459">
        <v>-779.15700000000004</v>
      </c>
      <c r="F4459">
        <v>7.6210000000000004</v>
      </c>
      <c r="G4459">
        <v>-1.938186</v>
      </c>
    </row>
    <row r="4460" spans="1:7">
      <c r="A4460">
        <v>4459</v>
      </c>
      <c r="B4460">
        <v>44.58</v>
      </c>
      <c r="C4460">
        <v>215.898</v>
      </c>
      <c r="D4460">
        <v>-140.411</v>
      </c>
      <c r="E4460">
        <v>-775.80100000000004</v>
      </c>
      <c r="F4460">
        <v>7.6219999999999999</v>
      </c>
      <c r="G4460">
        <v>-1.9296180000000001</v>
      </c>
    </row>
    <row r="4461" spans="1:7">
      <c r="A4461">
        <v>4460</v>
      </c>
      <c r="B4461">
        <v>44.59</v>
      </c>
      <c r="C4461">
        <v>215.97499999999999</v>
      </c>
      <c r="D4461">
        <v>-140.47</v>
      </c>
      <c r="E4461">
        <v>-773.78800000000001</v>
      </c>
      <c r="F4461">
        <v>7.6230000000000002</v>
      </c>
      <c r="G4461">
        <v>-1.924477</v>
      </c>
    </row>
    <row r="4462" spans="1:7">
      <c r="A4462">
        <v>4461</v>
      </c>
      <c r="B4462">
        <v>44.6</v>
      </c>
      <c r="C4462">
        <v>216.05099999999999</v>
      </c>
      <c r="D4462">
        <v>-140.529</v>
      </c>
      <c r="E4462">
        <v>-771.10299999999995</v>
      </c>
      <c r="F4462">
        <v>7.6239999999999997</v>
      </c>
      <c r="G4462">
        <v>-1.9176219999999999</v>
      </c>
    </row>
    <row r="4463" spans="1:7">
      <c r="A4463">
        <v>4462</v>
      </c>
      <c r="B4463">
        <v>44.61</v>
      </c>
      <c r="C4463">
        <v>216.12700000000001</v>
      </c>
      <c r="D4463">
        <v>-140.58799999999999</v>
      </c>
      <c r="E4463">
        <v>-768.41899999999998</v>
      </c>
      <c r="F4463">
        <v>7.6260000000000003</v>
      </c>
      <c r="G4463">
        <v>-1.9107670000000001</v>
      </c>
    </row>
    <row r="4464" spans="1:7">
      <c r="A4464">
        <v>4463</v>
      </c>
      <c r="B4464">
        <v>44.62</v>
      </c>
      <c r="C4464">
        <v>216.203</v>
      </c>
      <c r="D4464">
        <v>-140.64599999999999</v>
      </c>
      <c r="E4464">
        <v>-769.09</v>
      </c>
      <c r="F4464">
        <v>7.6269999999999998</v>
      </c>
      <c r="G4464">
        <v>-1.91248</v>
      </c>
    </row>
    <row r="4465" spans="1:7">
      <c r="A4465">
        <v>4464</v>
      </c>
      <c r="B4465">
        <v>44.63</v>
      </c>
      <c r="C4465">
        <v>216.28</v>
      </c>
      <c r="D4465">
        <v>-140.70500000000001</v>
      </c>
      <c r="E4465">
        <v>-766.40599999999995</v>
      </c>
      <c r="F4465">
        <v>7.6280000000000001</v>
      </c>
      <c r="G4465">
        <v>-1.9056249999999999</v>
      </c>
    </row>
    <row r="4466" spans="1:7">
      <c r="A4466">
        <v>4465</v>
      </c>
      <c r="B4466">
        <v>44.64</v>
      </c>
      <c r="C4466">
        <v>216.35599999999999</v>
      </c>
      <c r="D4466">
        <v>-140.76400000000001</v>
      </c>
      <c r="E4466">
        <v>-769.09</v>
      </c>
      <c r="F4466">
        <v>7.6289999999999996</v>
      </c>
      <c r="G4466">
        <v>-1.91248</v>
      </c>
    </row>
    <row r="4467" spans="1:7">
      <c r="A4467">
        <v>4466</v>
      </c>
      <c r="B4467">
        <v>44.65</v>
      </c>
      <c r="C4467">
        <v>216.43199999999999</v>
      </c>
      <c r="D4467">
        <v>-140.822</v>
      </c>
      <c r="E4467">
        <v>-773.11699999999996</v>
      </c>
      <c r="F4467">
        <v>7.6310000000000002</v>
      </c>
      <c r="G4467">
        <v>-1.922763</v>
      </c>
    </row>
    <row r="4468" spans="1:7">
      <c r="A4468">
        <v>4467</v>
      </c>
      <c r="B4468">
        <v>44.66</v>
      </c>
      <c r="C4468">
        <v>216.50800000000001</v>
      </c>
      <c r="D4468">
        <v>-140.881</v>
      </c>
      <c r="E4468">
        <v>-773.11699999999996</v>
      </c>
      <c r="F4468">
        <v>7.6319999999999997</v>
      </c>
      <c r="G4468">
        <v>-1.922763</v>
      </c>
    </row>
    <row r="4469" spans="1:7">
      <c r="A4469">
        <v>4468</v>
      </c>
      <c r="B4469">
        <v>44.67</v>
      </c>
      <c r="C4469">
        <v>216.58500000000001</v>
      </c>
      <c r="D4469">
        <v>-140.94</v>
      </c>
      <c r="E4469">
        <v>-769.09</v>
      </c>
      <c r="F4469">
        <v>7.633</v>
      </c>
      <c r="G4469">
        <v>-1.91248</v>
      </c>
    </row>
    <row r="4470" spans="1:7">
      <c r="A4470">
        <v>4469</v>
      </c>
      <c r="B4470">
        <v>44.68</v>
      </c>
      <c r="C4470">
        <v>216.661</v>
      </c>
      <c r="D4470">
        <v>-140.999</v>
      </c>
      <c r="E4470">
        <v>-771.10299999999995</v>
      </c>
      <c r="F4470">
        <v>7.6340000000000003</v>
      </c>
      <c r="G4470">
        <v>-1.9176219999999999</v>
      </c>
    </row>
    <row r="4471" spans="1:7">
      <c r="A4471">
        <v>4470</v>
      </c>
      <c r="B4471">
        <v>44.69</v>
      </c>
      <c r="C4471">
        <v>216.73699999999999</v>
      </c>
      <c r="D4471">
        <v>-141.05799999999999</v>
      </c>
      <c r="E4471">
        <v>-770.43200000000002</v>
      </c>
      <c r="F4471">
        <v>7.6360000000000001</v>
      </c>
      <c r="G4471">
        <v>-1.9159079999999999</v>
      </c>
    </row>
    <row r="4472" spans="1:7">
      <c r="A4472">
        <v>4471</v>
      </c>
      <c r="B4472">
        <v>44.7</v>
      </c>
      <c r="C4472">
        <v>216.81399999999999</v>
      </c>
      <c r="D4472">
        <v>-141.11699999999999</v>
      </c>
      <c r="E4472">
        <v>-770.43200000000002</v>
      </c>
      <c r="F4472">
        <v>7.6369999999999996</v>
      </c>
      <c r="G4472">
        <v>-1.9159079999999999</v>
      </c>
    </row>
    <row r="4473" spans="1:7">
      <c r="A4473">
        <v>4472</v>
      </c>
      <c r="B4473">
        <v>44.71</v>
      </c>
      <c r="C4473">
        <v>216.89</v>
      </c>
      <c r="D4473">
        <v>-141.17599999999999</v>
      </c>
      <c r="E4473">
        <v>-769.76099999999997</v>
      </c>
      <c r="F4473">
        <v>7.6379999999999999</v>
      </c>
      <c r="G4473">
        <v>-1.914194</v>
      </c>
    </row>
    <row r="4474" spans="1:7">
      <c r="A4474">
        <v>4473</v>
      </c>
      <c r="B4474">
        <v>44.72</v>
      </c>
      <c r="C4474">
        <v>216.96700000000001</v>
      </c>
      <c r="D4474">
        <v>-141.23400000000001</v>
      </c>
      <c r="E4474">
        <v>-769.09</v>
      </c>
      <c r="F4474">
        <v>7.64</v>
      </c>
      <c r="G4474">
        <v>-1.91248</v>
      </c>
    </row>
    <row r="4475" spans="1:7">
      <c r="A4475">
        <v>4474</v>
      </c>
      <c r="B4475">
        <v>44.73</v>
      </c>
      <c r="C4475">
        <v>217.04300000000001</v>
      </c>
      <c r="D4475">
        <v>-141.29300000000001</v>
      </c>
      <c r="E4475">
        <v>-764.39200000000005</v>
      </c>
      <c r="F4475">
        <v>7.641</v>
      </c>
      <c r="G4475">
        <v>-1.9004840000000001</v>
      </c>
    </row>
    <row r="4476" spans="1:7">
      <c r="A4476">
        <v>4475</v>
      </c>
      <c r="B4476">
        <v>44.74</v>
      </c>
      <c r="C4476">
        <v>217.119</v>
      </c>
      <c r="D4476">
        <v>-141.351</v>
      </c>
      <c r="E4476">
        <v>-761.03700000000003</v>
      </c>
      <c r="F4476">
        <v>7.6420000000000003</v>
      </c>
      <c r="G4476">
        <v>-1.8919159999999999</v>
      </c>
    </row>
    <row r="4477" spans="1:7">
      <c r="A4477">
        <v>4476</v>
      </c>
      <c r="B4477">
        <v>44.75</v>
      </c>
      <c r="C4477">
        <v>217.196</v>
      </c>
      <c r="D4477">
        <v>-141.40899999999999</v>
      </c>
      <c r="E4477">
        <v>-761.70799999999997</v>
      </c>
      <c r="F4477">
        <v>7.6429999999999998</v>
      </c>
      <c r="G4477">
        <v>-1.893629</v>
      </c>
    </row>
    <row r="4478" spans="1:7">
      <c r="A4478">
        <v>4477</v>
      </c>
      <c r="B4478">
        <v>44.76</v>
      </c>
      <c r="C4478">
        <v>217.27199999999999</v>
      </c>
      <c r="D4478">
        <v>-141.46799999999999</v>
      </c>
      <c r="E4478">
        <v>-766.40599999999995</v>
      </c>
      <c r="F4478">
        <v>7.6449999999999996</v>
      </c>
      <c r="G4478">
        <v>-1.9056249999999999</v>
      </c>
    </row>
    <row r="4479" spans="1:7">
      <c r="A4479">
        <v>4478</v>
      </c>
      <c r="B4479">
        <v>44.77</v>
      </c>
      <c r="C4479">
        <v>217.34899999999999</v>
      </c>
      <c r="D4479">
        <v>-141.52600000000001</v>
      </c>
      <c r="E4479">
        <v>-766.40599999999995</v>
      </c>
      <c r="F4479">
        <v>7.6459999999999999</v>
      </c>
      <c r="G4479">
        <v>-1.9056249999999999</v>
      </c>
    </row>
    <row r="4480" spans="1:7">
      <c r="A4480">
        <v>4479</v>
      </c>
      <c r="B4480">
        <v>44.78</v>
      </c>
      <c r="C4480">
        <v>217.42500000000001</v>
      </c>
      <c r="D4480">
        <v>-141.58500000000001</v>
      </c>
      <c r="E4480">
        <v>-766.40599999999995</v>
      </c>
      <c r="F4480">
        <v>7.6470000000000002</v>
      </c>
      <c r="G4480">
        <v>-1.9056249999999999</v>
      </c>
    </row>
    <row r="4481" spans="1:7">
      <c r="A4481">
        <v>4480</v>
      </c>
      <c r="B4481">
        <v>44.79</v>
      </c>
      <c r="C4481">
        <v>217.50200000000001</v>
      </c>
      <c r="D4481">
        <v>-141.64400000000001</v>
      </c>
      <c r="E4481">
        <v>-769.09</v>
      </c>
      <c r="F4481">
        <v>7.6479999999999997</v>
      </c>
      <c r="G4481">
        <v>-1.91248</v>
      </c>
    </row>
    <row r="4482" spans="1:7">
      <c r="A4482">
        <v>4481</v>
      </c>
      <c r="B4482">
        <v>44.8</v>
      </c>
      <c r="C4482">
        <v>217.578</v>
      </c>
      <c r="D4482">
        <v>-141.702</v>
      </c>
      <c r="E4482">
        <v>-768.41899999999998</v>
      </c>
      <c r="F4482">
        <v>7.65</v>
      </c>
      <c r="G4482">
        <v>-1.9107670000000001</v>
      </c>
    </row>
    <row r="4483" spans="1:7">
      <c r="A4483">
        <v>4482</v>
      </c>
      <c r="B4483">
        <v>44.81</v>
      </c>
      <c r="C4483">
        <v>217.655</v>
      </c>
      <c r="D4483">
        <v>-141.761</v>
      </c>
      <c r="E4483">
        <v>-771.774</v>
      </c>
      <c r="F4483">
        <v>7.6509999999999998</v>
      </c>
      <c r="G4483">
        <v>-1.919335</v>
      </c>
    </row>
    <row r="4484" spans="1:7">
      <c r="A4484">
        <v>4483</v>
      </c>
      <c r="B4484">
        <v>44.82</v>
      </c>
      <c r="C4484">
        <v>217.73099999999999</v>
      </c>
      <c r="D4484">
        <v>-141.821</v>
      </c>
      <c r="E4484">
        <v>-777.14300000000003</v>
      </c>
      <c r="F4484">
        <v>7.6520000000000001</v>
      </c>
      <c r="G4484">
        <v>-1.9330449999999999</v>
      </c>
    </row>
    <row r="4485" spans="1:7">
      <c r="A4485">
        <v>4484</v>
      </c>
      <c r="B4485">
        <v>44.83</v>
      </c>
      <c r="C4485">
        <v>217.80799999999999</v>
      </c>
      <c r="D4485">
        <v>-141.88</v>
      </c>
      <c r="E4485">
        <v>-774.45899999999995</v>
      </c>
      <c r="F4485">
        <v>7.6529999999999996</v>
      </c>
      <c r="G4485">
        <v>-1.9261900000000001</v>
      </c>
    </row>
    <row r="4486" spans="1:7">
      <c r="A4486">
        <v>4485</v>
      </c>
      <c r="B4486">
        <v>44.84</v>
      </c>
      <c r="C4486">
        <v>217.88399999999999</v>
      </c>
      <c r="D4486">
        <v>-141.93899999999999</v>
      </c>
      <c r="E4486">
        <v>-768.41899999999998</v>
      </c>
      <c r="F4486">
        <v>7.6550000000000002</v>
      </c>
      <c r="G4486">
        <v>-1.9107670000000001</v>
      </c>
    </row>
    <row r="4487" spans="1:7">
      <c r="A4487">
        <v>4486</v>
      </c>
      <c r="B4487">
        <v>44.85</v>
      </c>
      <c r="C4487">
        <v>217.96100000000001</v>
      </c>
      <c r="D4487">
        <v>-141.99799999999999</v>
      </c>
      <c r="E4487">
        <v>-769.09</v>
      </c>
      <c r="F4487">
        <v>7.6559999999999997</v>
      </c>
      <c r="G4487">
        <v>-1.91248</v>
      </c>
    </row>
    <row r="4488" spans="1:7">
      <c r="A4488">
        <v>4487</v>
      </c>
      <c r="B4488">
        <v>44.86</v>
      </c>
      <c r="C4488">
        <v>218.03700000000001</v>
      </c>
      <c r="D4488">
        <v>-142.05699999999999</v>
      </c>
      <c r="E4488">
        <v>-772.44600000000003</v>
      </c>
      <c r="F4488">
        <v>7.657</v>
      </c>
      <c r="G4488">
        <v>-1.921049</v>
      </c>
    </row>
    <row r="4489" spans="1:7">
      <c r="A4489">
        <v>4488</v>
      </c>
      <c r="B4489">
        <v>44.87</v>
      </c>
      <c r="C4489">
        <v>218.114</v>
      </c>
      <c r="D4489">
        <v>-142.11600000000001</v>
      </c>
      <c r="E4489">
        <v>-779.15700000000004</v>
      </c>
      <c r="F4489">
        <v>7.6580000000000004</v>
      </c>
      <c r="G4489">
        <v>-1.938186</v>
      </c>
    </row>
    <row r="4490" spans="1:7">
      <c r="A4490">
        <v>4489</v>
      </c>
      <c r="B4490">
        <v>44.88</v>
      </c>
      <c r="C4490">
        <v>218.191</v>
      </c>
      <c r="D4490">
        <v>-142.17599999999999</v>
      </c>
      <c r="E4490">
        <v>-779.15700000000004</v>
      </c>
      <c r="F4490">
        <v>7.66</v>
      </c>
      <c r="G4490">
        <v>-1.938186</v>
      </c>
    </row>
    <row r="4491" spans="1:7">
      <c r="A4491">
        <v>4490</v>
      </c>
      <c r="B4491">
        <v>44.89</v>
      </c>
      <c r="C4491">
        <v>218.267</v>
      </c>
      <c r="D4491">
        <v>-142.23599999999999</v>
      </c>
      <c r="E4491">
        <v>-781.17</v>
      </c>
      <c r="F4491">
        <v>7.6609999999999996</v>
      </c>
      <c r="G4491">
        <v>-1.9433279999999999</v>
      </c>
    </row>
    <row r="4492" spans="1:7">
      <c r="A4492">
        <v>4491</v>
      </c>
      <c r="B4492">
        <v>44.9</v>
      </c>
      <c r="C4492">
        <v>218.34399999999999</v>
      </c>
      <c r="D4492">
        <v>-142.29599999999999</v>
      </c>
      <c r="E4492">
        <v>-779.82799999999997</v>
      </c>
      <c r="F4492">
        <v>7.6619999999999999</v>
      </c>
      <c r="G4492">
        <v>-1.9399</v>
      </c>
    </row>
    <row r="4493" spans="1:7">
      <c r="A4493">
        <v>4492</v>
      </c>
      <c r="B4493">
        <v>44.91</v>
      </c>
      <c r="C4493">
        <v>218.42</v>
      </c>
      <c r="D4493">
        <v>-142.35499999999999</v>
      </c>
      <c r="E4493">
        <v>-773.78800000000001</v>
      </c>
      <c r="F4493">
        <v>7.6630000000000003</v>
      </c>
      <c r="G4493">
        <v>-1.924477</v>
      </c>
    </row>
    <row r="4494" spans="1:7">
      <c r="A4494">
        <v>4493</v>
      </c>
      <c r="B4494">
        <v>44.92</v>
      </c>
      <c r="C4494">
        <v>218.49700000000001</v>
      </c>
      <c r="D4494">
        <v>-142.41499999999999</v>
      </c>
      <c r="E4494">
        <v>-781.17</v>
      </c>
      <c r="F4494">
        <v>7.665</v>
      </c>
      <c r="G4494">
        <v>-1.9433279999999999</v>
      </c>
    </row>
    <row r="4495" spans="1:7">
      <c r="A4495">
        <v>4494</v>
      </c>
      <c r="B4495">
        <v>44.93</v>
      </c>
      <c r="C4495">
        <v>218.57400000000001</v>
      </c>
      <c r="D4495">
        <v>-142.47399999999999</v>
      </c>
      <c r="E4495">
        <v>-775.13</v>
      </c>
      <c r="F4495">
        <v>7.6660000000000004</v>
      </c>
      <c r="G4495">
        <v>-1.9279040000000001</v>
      </c>
    </row>
    <row r="4496" spans="1:7">
      <c r="A4496">
        <v>4495</v>
      </c>
      <c r="B4496">
        <v>44.94</v>
      </c>
      <c r="C4496">
        <v>218.65</v>
      </c>
      <c r="D4496">
        <v>-142.53399999999999</v>
      </c>
      <c r="E4496">
        <v>-777.81399999999996</v>
      </c>
      <c r="F4496">
        <v>7.6669999999999998</v>
      </c>
      <c r="G4496">
        <v>-1.9347589999999999</v>
      </c>
    </row>
    <row r="4497" spans="1:7">
      <c r="A4497">
        <v>4496</v>
      </c>
      <c r="B4497">
        <v>44.95</v>
      </c>
      <c r="C4497">
        <v>218.727</v>
      </c>
      <c r="D4497">
        <v>-142.59299999999999</v>
      </c>
      <c r="E4497">
        <v>-773.78800000000001</v>
      </c>
      <c r="F4497">
        <v>7.6689999999999996</v>
      </c>
      <c r="G4497">
        <v>-1.924477</v>
      </c>
    </row>
    <row r="4498" spans="1:7">
      <c r="A4498">
        <v>4497</v>
      </c>
      <c r="B4498">
        <v>44.96</v>
      </c>
      <c r="C4498">
        <v>218.804</v>
      </c>
      <c r="D4498">
        <v>-142.65299999999999</v>
      </c>
      <c r="E4498">
        <v>-771.774</v>
      </c>
      <c r="F4498">
        <v>7.67</v>
      </c>
      <c r="G4498">
        <v>-1.919335</v>
      </c>
    </row>
    <row r="4499" spans="1:7">
      <c r="A4499">
        <v>4498</v>
      </c>
      <c r="B4499">
        <v>44.97</v>
      </c>
      <c r="C4499">
        <v>218.88</v>
      </c>
      <c r="D4499">
        <v>-142.71199999999999</v>
      </c>
      <c r="E4499">
        <v>-771.774</v>
      </c>
      <c r="F4499">
        <v>7.6710000000000003</v>
      </c>
      <c r="G4499">
        <v>-1.919335</v>
      </c>
    </row>
    <row r="4500" spans="1:7">
      <c r="A4500">
        <v>4499</v>
      </c>
      <c r="B4500">
        <v>44.98</v>
      </c>
      <c r="C4500">
        <v>218.95699999999999</v>
      </c>
      <c r="D4500">
        <v>-142.77099999999999</v>
      </c>
      <c r="E4500">
        <v>-770.43200000000002</v>
      </c>
      <c r="F4500">
        <v>7.6719999999999997</v>
      </c>
      <c r="G4500">
        <v>-1.9159079999999999</v>
      </c>
    </row>
    <row r="4501" spans="1:7">
      <c r="A4501">
        <v>4500</v>
      </c>
      <c r="B4501">
        <v>44.99</v>
      </c>
      <c r="C4501">
        <v>219.03399999999999</v>
      </c>
      <c r="D4501">
        <v>-142.83000000000001</v>
      </c>
      <c r="E4501">
        <v>-768.41899999999998</v>
      </c>
      <c r="F4501">
        <v>7.6740000000000004</v>
      </c>
      <c r="G4501">
        <v>-1.9107670000000001</v>
      </c>
    </row>
    <row r="4502" spans="1:7">
      <c r="A4502">
        <v>4501</v>
      </c>
      <c r="B4502">
        <v>45</v>
      </c>
      <c r="C4502">
        <v>219.11099999999999</v>
      </c>
      <c r="D4502">
        <v>-142.88900000000001</v>
      </c>
      <c r="E4502">
        <v>-776.47199999999998</v>
      </c>
      <c r="F4502">
        <v>7.6749999999999998</v>
      </c>
      <c r="G4502">
        <v>-1.931332</v>
      </c>
    </row>
    <row r="4503" spans="1:7">
      <c r="A4503">
        <v>4502</v>
      </c>
      <c r="B4503">
        <v>45.01</v>
      </c>
      <c r="C4503">
        <v>219.18700000000001</v>
      </c>
      <c r="D4503">
        <v>-142.94900000000001</v>
      </c>
      <c r="E4503">
        <v>-774.45899999999995</v>
      </c>
      <c r="F4503">
        <v>7.6760000000000002</v>
      </c>
      <c r="G4503">
        <v>-1.9261900000000001</v>
      </c>
    </row>
    <row r="4504" spans="1:7">
      <c r="A4504">
        <v>4503</v>
      </c>
      <c r="B4504">
        <v>45.02</v>
      </c>
      <c r="C4504">
        <v>219.26400000000001</v>
      </c>
      <c r="D4504">
        <v>-143.00800000000001</v>
      </c>
      <c r="E4504">
        <v>-777.14300000000003</v>
      </c>
      <c r="F4504">
        <v>7.6769999999999996</v>
      </c>
      <c r="G4504">
        <v>-1.9330449999999999</v>
      </c>
    </row>
    <row r="4505" spans="1:7">
      <c r="A4505">
        <v>4504</v>
      </c>
      <c r="B4505">
        <v>45.03</v>
      </c>
      <c r="C4505">
        <v>219.34100000000001</v>
      </c>
      <c r="D4505">
        <v>-143.06800000000001</v>
      </c>
      <c r="E4505">
        <v>-777.14300000000003</v>
      </c>
      <c r="F4505">
        <v>7.6790000000000003</v>
      </c>
      <c r="G4505">
        <v>-1.9330449999999999</v>
      </c>
    </row>
    <row r="4506" spans="1:7">
      <c r="A4506">
        <v>4505</v>
      </c>
      <c r="B4506">
        <v>45.04</v>
      </c>
      <c r="C4506">
        <v>219.41800000000001</v>
      </c>
      <c r="D4506">
        <v>-143.12799999999999</v>
      </c>
      <c r="E4506">
        <v>-776.47199999999998</v>
      </c>
      <c r="F4506">
        <v>7.68</v>
      </c>
      <c r="G4506">
        <v>-1.931332</v>
      </c>
    </row>
    <row r="4507" spans="1:7">
      <c r="A4507">
        <v>4506</v>
      </c>
      <c r="B4507">
        <v>45.05</v>
      </c>
      <c r="C4507">
        <v>219.494</v>
      </c>
      <c r="D4507">
        <v>-143.18700000000001</v>
      </c>
      <c r="E4507">
        <v>-777.14300000000003</v>
      </c>
      <c r="F4507">
        <v>7.681</v>
      </c>
      <c r="G4507">
        <v>-1.9330449999999999</v>
      </c>
    </row>
    <row r="4508" spans="1:7">
      <c r="A4508">
        <v>4507</v>
      </c>
      <c r="B4508">
        <v>45.06</v>
      </c>
      <c r="C4508">
        <v>219.571</v>
      </c>
      <c r="D4508">
        <v>-143.24700000000001</v>
      </c>
      <c r="E4508">
        <v>-781.17</v>
      </c>
      <c r="F4508">
        <v>7.6820000000000004</v>
      </c>
      <c r="G4508">
        <v>-1.9433279999999999</v>
      </c>
    </row>
    <row r="4509" spans="1:7">
      <c r="A4509">
        <v>4508</v>
      </c>
      <c r="B4509">
        <v>45.07</v>
      </c>
      <c r="C4509">
        <v>219.648</v>
      </c>
      <c r="D4509">
        <v>-143.30699999999999</v>
      </c>
      <c r="E4509">
        <v>-781.84100000000001</v>
      </c>
      <c r="F4509">
        <v>7.6840000000000002</v>
      </c>
      <c r="G4509">
        <v>-1.945041</v>
      </c>
    </row>
    <row r="4510" spans="1:7">
      <c r="A4510">
        <v>4509</v>
      </c>
      <c r="B4510">
        <v>45.08</v>
      </c>
      <c r="C4510">
        <v>219.72499999999999</v>
      </c>
      <c r="D4510">
        <v>-143.36699999999999</v>
      </c>
      <c r="E4510">
        <v>-780.49900000000002</v>
      </c>
      <c r="F4510">
        <v>7.6849999999999996</v>
      </c>
      <c r="G4510">
        <v>-1.941614</v>
      </c>
    </row>
    <row r="4511" spans="1:7">
      <c r="A4511">
        <v>4510</v>
      </c>
      <c r="B4511">
        <v>45.09</v>
      </c>
      <c r="C4511">
        <v>219.80199999999999</v>
      </c>
      <c r="D4511">
        <v>-143.42699999999999</v>
      </c>
      <c r="E4511">
        <v>-780.49900000000002</v>
      </c>
      <c r="F4511">
        <v>7.6859999999999999</v>
      </c>
      <c r="G4511">
        <v>-1.941614</v>
      </c>
    </row>
    <row r="4512" spans="1:7">
      <c r="A4512">
        <v>4511</v>
      </c>
      <c r="B4512">
        <v>45.1</v>
      </c>
      <c r="C4512">
        <v>219.87899999999999</v>
      </c>
      <c r="D4512">
        <v>-143.48699999999999</v>
      </c>
      <c r="E4512">
        <v>-780.49900000000002</v>
      </c>
      <c r="F4512">
        <v>7.6879999999999997</v>
      </c>
      <c r="G4512">
        <v>-1.941614</v>
      </c>
    </row>
    <row r="4513" spans="1:7">
      <c r="A4513">
        <v>4512</v>
      </c>
      <c r="B4513">
        <v>45.11</v>
      </c>
      <c r="C4513">
        <v>219.95599999999999</v>
      </c>
      <c r="D4513">
        <v>-143.547</v>
      </c>
      <c r="E4513">
        <v>-783.18299999999999</v>
      </c>
      <c r="F4513">
        <v>7.6890000000000001</v>
      </c>
      <c r="G4513">
        <v>-1.948469</v>
      </c>
    </row>
    <row r="4514" spans="1:7">
      <c r="A4514">
        <v>4513</v>
      </c>
      <c r="B4514">
        <v>45.12</v>
      </c>
      <c r="C4514">
        <v>220.03200000000001</v>
      </c>
      <c r="D4514">
        <v>-143.608</v>
      </c>
      <c r="E4514">
        <v>-782.51199999999994</v>
      </c>
      <c r="F4514">
        <v>7.69</v>
      </c>
      <c r="G4514">
        <v>-1.946755</v>
      </c>
    </row>
    <row r="4515" spans="1:7">
      <c r="A4515">
        <v>4514</v>
      </c>
      <c r="B4515">
        <v>45.13</v>
      </c>
      <c r="C4515">
        <v>220.10900000000001</v>
      </c>
      <c r="D4515">
        <v>-143.66800000000001</v>
      </c>
      <c r="E4515">
        <v>-782.51199999999994</v>
      </c>
      <c r="F4515">
        <v>7.6909999999999998</v>
      </c>
      <c r="G4515">
        <v>-1.946755</v>
      </c>
    </row>
    <row r="4516" spans="1:7">
      <c r="A4516">
        <v>4515</v>
      </c>
      <c r="B4516">
        <v>45.14</v>
      </c>
      <c r="C4516">
        <v>220.18600000000001</v>
      </c>
      <c r="D4516">
        <v>-143.72800000000001</v>
      </c>
      <c r="E4516">
        <v>-786.53899999999999</v>
      </c>
      <c r="F4516">
        <v>7.6929999999999996</v>
      </c>
      <c r="G4516">
        <v>-1.9570380000000001</v>
      </c>
    </row>
    <row r="4517" spans="1:7">
      <c r="A4517">
        <v>4516</v>
      </c>
      <c r="B4517">
        <v>45.15</v>
      </c>
      <c r="C4517">
        <v>220.26300000000001</v>
      </c>
      <c r="D4517">
        <v>-143.78800000000001</v>
      </c>
      <c r="E4517">
        <v>-781.17</v>
      </c>
      <c r="F4517">
        <v>7.694</v>
      </c>
      <c r="G4517">
        <v>-1.9433279999999999</v>
      </c>
    </row>
    <row r="4518" spans="1:7">
      <c r="A4518">
        <v>4517</v>
      </c>
      <c r="B4518">
        <v>45.16</v>
      </c>
      <c r="C4518">
        <v>220.34</v>
      </c>
      <c r="D4518">
        <v>-143.84800000000001</v>
      </c>
      <c r="E4518">
        <v>-780.49900000000002</v>
      </c>
      <c r="F4518">
        <v>7.6950000000000003</v>
      </c>
      <c r="G4518">
        <v>-1.941614</v>
      </c>
    </row>
    <row r="4519" spans="1:7">
      <c r="A4519">
        <v>4518</v>
      </c>
      <c r="B4519">
        <v>45.17</v>
      </c>
      <c r="C4519">
        <v>220.417</v>
      </c>
      <c r="D4519">
        <v>-143.90799999999999</v>
      </c>
      <c r="E4519">
        <v>-777.14300000000003</v>
      </c>
      <c r="F4519">
        <v>7.6959999999999997</v>
      </c>
      <c r="G4519">
        <v>-1.9330449999999999</v>
      </c>
    </row>
    <row r="4520" spans="1:7">
      <c r="A4520">
        <v>4519</v>
      </c>
      <c r="B4520">
        <v>45.18</v>
      </c>
      <c r="C4520">
        <v>220.494</v>
      </c>
      <c r="D4520">
        <v>-143.96799999999999</v>
      </c>
      <c r="E4520">
        <v>-773.11699999999996</v>
      </c>
      <c r="F4520">
        <v>7.6980000000000004</v>
      </c>
      <c r="G4520">
        <v>-1.922763</v>
      </c>
    </row>
    <row r="4521" spans="1:7">
      <c r="A4521">
        <v>4520</v>
      </c>
      <c r="B4521">
        <v>45.19</v>
      </c>
      <c r="C4521">
        <v>220.571</v>
      </c>
      <c r="D4521">
        <v>-144.02699999999999</v>
      </c>
      <c r="E4521">
        <v>-769.76099999999997</v>
      </c>
      <c r="F4521">
        <v>7.6989999999999998</v>
      </c>
      <c r="G4521">
        <v>-1.914194</v>
      </c>
    </row>
    <row r="4522" spans="1:7">
      <c r="A4522">
        <v>4521</v>
      </c>
      <c r="B4522">
        <v>45.2</v>
      </c>
      <c r="C4522">
        <v>220.648</v>
      </c>
      <c r="D4522">
        <v>-144.08699999999999</v>
      </c>
      <c r="E4522">
        <v>-768.41899999999998</v>
      </c>
      <c r="F4522">
        <v>7.7</v>
      </c>
      <c r="G4522">
        <v>-1.9107670000000001</v>
      </c>
    </row>
    <row r="4523" spans="1:7">
      <c r="A4523">
        <v>4522</v>
      </c>
      <c r="B4523">
        <v>45.21</v>
      </c>
      <c r="C4523">
        <v>220.72499999999999</v>
      </c>
      <c r="D4523">
        <v>-144.14599999999999</v>
      </c>
      <c r="E4523">
        <v>-774.45899999999995</v>
      </c>
      <c r="F4523">
        <v>7.702</v>
      </c>
      <c r="G4523">
        <v>-1.9261900000000001</v>
      </c>
    </row>
    <row r="4524" spans="1:7">
      <c r="A4524">
        <v>4523</v>
      </c>
      <c r="B4524">
        <v>45.22</v>
      </c>
      <c r="C4524">
        <v>220.80199999999999</v>
      </c>
      <c r="D4524">
        <v>-144.20599999999999</v>
      </c>
      <c r="E4524">
        <v>-769.09</v>
      </c>
      <c r="F4524">
        <v>7.7030000000000003</v>
      </c>
      <c r="G4524">
        <v>-1.91248</v>
      </c>
    </row>
    <row r="4525" spans="1:7">
      <c r="A4525">
        <v>4524</v>
      </c>
      <c r="B4525">
        <v>45.23</v>
      </c>
      <c r="C4525">
        <v>220.87899999999999</v>
      </c>
      <c r="D4525">
        <v>-144.26499999999999</v>
      </c>
      <c r="E4525">
        <v>-769.09</v>
      </c>
      <c r="F4525">
        <v>7.7039999999999997</v>
      </c>
      <c r="G4525">
        <v>-1.91248</v>
      </c>
    </row>
    <row r="4526" spans="1:7">
      <c r="A4526">
        <v>4525</v>
      </c>
      <c r="B4526">
        <v>45.24</v>
      </c>
      <c r="C4526">
        <v>220.95599999999999</v>
      </c>
      <c r="D4526">
        <v>-144.32400000000001</v>
      </c>
      <c r="E4526">
        <v>-768.41899999999998</v>
      </c>
      <c r="F4526">
        <v>7.7050000000000001</v>
      </c>
      <c r="G4526">
        <v>-1.9107670000000001</v>
      </c>
    </row>
    <row r="4527" spans="1:7">
      <c r="A4527">
        <v>4526</v>
      </c>
      <c r="B4527">
        <v>45.25</v>
      </c>
      <c r="C4527">
        <v>221.03299999999999</v>
      </c>
      <c r="D4527">
        <v>-144.38300000000001</v>
      </c>
      <c r="E4527">
        <v>-763.05</v>
      </c>
      <c r="F4527">
        <v>7.7069999999999999</v>
      </c>
      <c r="G4527">
        <v>-1.897057</v>
      </c>
    </row>
    <row r="4528" spans="1:7">
      <c r="A4528">
        <v>4527</v>
      </c>
      <c r="B4528">
        <v>45.26</v>
      </c>
      <c r="C4528">
        <v>221.11</v>
      </c>
      <c r="D4528">
        <v>-144.44200000000001</v>
      </c>
      <c r="E4528">
        <v>-765.06299999999999</v>
      </c>
      <c r="F4528">
        <v>7.7080000000000002</v>
      </c>
      <c r="G4528">
        <v>-1.9021980000000001</v>
      </c>
    </row>
    <row r="4529" spans="1:7">
      <c r="A4529">
        <v>4528</v>
      </c>
      <c r="B4529">
        <v>45.27</v>
      </c>
      <c r="C4529">
        <v>221.18700000000001</v>
      </c>
      <c r="D4529">
        <v>-144.501</v>
      </c>
      <c r="E4529">
        <v>-767.077</v>
      </c>
      <c r="F4529">
        <v>7.7089999999999996</v>
      </c>
      <c r="G4529">
        <v>-1.9073389999999999</v>
      </c>
    </row>
    <row r="4530" spans="1:7">
      <c r="A4530">
        <v>4529</v>
      </c>
      <c r="B4530">
        <v>45.28</v>
      </c>
      <c r="C4530">
        <v>221.26499999999999</v>
      </c>
      <c r="D4530">
        <v>-144.56</v>
      </c>
      <c r="E4530">
        <v>-767.74800000000005</v>
      </c>
      <c r="F4530">
        <v>7.71</v>
      </c>
      <c r="G4530">
        <v>-1.9090530000000001</v>
      </c>
    </row>
    <row r="4531" spans="1:7">
      <c r="A4531">
        <v>4530</v>
      </c>
      <c r="B4531">
        <v>45.29</v>
      </c>
      <c r="C4531">
        <v>221.34200000000001</v>
      </c>
      <c r="D4531">
        <v>-144.619</v>
      </c>
      <c r="E4531">
        <v>-769.09</v>
      </c>
      <c r="F4531">
        <v>7.7119999999999997</v>
      </c>
      <c r="G4531">
        <v>-1.91248</v>
      </c>
    </row>
    <row r="4532" spans="1:7">
      <c r="A4532">
        <v>4531</v>
      </c>
      <c r="B4532">
        <v>45.3</v>
      </c>
      <c r="C4532">
        <v>221.41900000000001</v>
      </c>
      <c r="D4532">
        <v>-144.679</v>
      </c>
      <c r="E4532">
        <v>-768.41899999999998</v>
      </c>
      <c r="F4532">
        <v>7.7130000000000001</v>
      </c>
      <c r="G4532">
        <v>-1.9107670000000001</v>
      </c>
    </row>
    <row r="4533" spans="1:7">
      <c r="A4533">
        <v>4532</v>
      </c>
      <c r="B4533">
        <v>45.31</v>
      </c>
      <c r="C4533">
        <v>221.49600000000001</v>
      </c>
      <c r="D4533">
        <v>-144.738</v>
      </c>
      <c r="E4533">
        <v>-769.76099999999997</v>
      </c>
      <c r="F4533">
        <v>7.7140000000000004</v>
      </c>
      <c r="G4533">
        <v>-1.914194</v>
      </c>
    </row>
    <row r="4534" spans="1:7">
      <c r="A4534">
        <v>4533</v>
      </c>
      <c r="B4534">
        <v>45.32</v>
      </c>
      <c r="C4534">
        <v>221.57300000000001</v>
      </c>
      <c r="D4534">
        <v>-144.797</v>
      </c>
      <c r="E4534">
        <v>-773.11699999999996</v>
      </c>
      <c r="F4534">
        <v>7.7149999999999999</v>
      </c>
      <c r="G4534">
        <v>-1.922763</v>
      </c>
    </row>
    <row r="4535" spans="1:7">
      <c r="A4535">
        <v>4534</v>
      </c>
      <c r="B4535">
        <v>45.33</v>
      </c>
      <c r="C4535">
        <v>221.65</v>
      </c>
      <c r="D4535">
        <v>-144.857</v>
      </c>
      <c r="E4535">
        <v>-771.774</v>
      </c>
      <c r="F4535">
        <v>7.7169999999999996</v>
      </c>
      <c r="G4535">
        <v>-1.919335</v>
      </c>
    </row>
    <row r="4536" spans="1:7">
      <c r="A4536">
        <v>4535</v>
      </c>
      <c r="B4536">
        <v>45.34</v>
      </c>
      <c r="C4536">
        <v>221.727</v>
      </c>
      <c r="D4536">
        <v>-144.917</v>
      </c>
      <c r="E4536">
        <v>-776.47199999999998</v>
      </c>
      <c r="F4536">
        <v>7.718</v>
      </c>
      <c r="G4536">
        <v>-1.931332</v>
      </c>
    </row>
    <row r="4537" spans="1:7">
      <c r="A4537">
        <v>4536</v>
      </c>
      <c r="B4537">
        <v>45.35</v>
      </c>
      <c r="C4537">
        <v>221.80500000000001</v>
      </c>
      <c r="D4537">
        <v>-144.977</v>
      </c>
      <c r="E4537">
        <v>-773.78800000000001</v>
      </c>
      <c r="F4537">
        <v>7.7190000000000003</v>
      </c>
      <c r="G4537">
        <v>-1.924477</v>
      </c>
    </row>
    <row r="4538" spans="1:7">
      <c r="A4538">
        <v>4537</v>
      </c>
      <c r="B4538">
        <v>45.36</v>
      </c>
      <c r="C4538">
        <v>221.88200000000001</v>
      </c>
      <c r="D4538">
        <v>-145.03700000000001</v>
      </c>
      <c r="E4538">
        <v>-776.47199999999998</v>
      </c>
      <c r="F4538">
        <v>7.72</v>
      </c>
      <c r="G4538">
        <v>-1.931332</v>
      </c>
    </row>
    <row r="4539" spans="1:7">
      <c r="A4539">
        <v>4538</v>
      </c>
      <c r="B4539">
        <v>45.37</v>
      </c>
      <c r="C4539">
        <v>221.959</v>
      </c>
      <c r="D4539">
        <v>-145.096</v>
      </c>
      <c r="E4539">
        <v>-769.09</v>
      </c>
      <c r="F4539">
        <v>7.7220000000000004</v>
      </c>
      <c r="G4539">
        <v>-1.91248</v>
      </c>
    </row>
    <row r="4540" spans="1:7">
      <c r="A4540">
        <v>4539</v>
      </c>
      <c r="B4540">
        <v>45.38</v>
      </c>
      <c r="C4540">
        <v>222.036</v>
      </c>
      <c r="D4540">
        <v>-145.155</v>
      </c>
      <c r="E4540">
        <v>-762.37900000000002</v>
      </c>
      <c r="F4540">
        <v>7.7229999999999999</v>
      </c>
      <c r="G4540">
        <v>-1.895343</v>
      </c>
    </row>
    <row r="4541" spans="1:7">
      <c r="A4541">
        <v>4540</v>
      </c>
      <c r="B4541">
        <v>45.39</v>
      </c>
      <c r="C4541">
        <v>222.113</v>
      </c>
      <c r="D4541">
        <v>-145.214</v>
      </c>
      <c r="E4541">
        <v>-767.077</v>
      </c>
      <c r="F4541">
        <v>7.7240000000000002</v>
      </c>
      <c r="G4541">
        <v>-1.9073389999999999</v>
      </c>
    </row>
    <row r="4542" spans="1:7">
      <c r="A4542">
        <v>4541</v>
      </c>
      <c r="B4542">
        <v>45.4</v>
      </c>
      <c r="C4542">
        <v>222.191</v>
      </c>
      <c r="D4542">
        <v>-145.274</v>
      </c>
      <c r="E4542">
        <v>-771.10299999999995</v>
      </c>
      <c r="F4542">
        <v>7.7249999999999996</v>
      </c>
      <c r="G4542">
        <v>-1.9176219999999999</v>
      </c>
    </row>
    <row r="4543" spans="1:7">
      <c r="A4543">
        <v>4542</v>
      </c>
      <c r="B4543">
        <v>45.41</v>
      </c>
      <c r="C4543">
        <v>222.268</v>
      </c>
      <c r="D4543">
        <v>-145.333</v>
      </c>
      <c r="E4543">
        <v>-771.10299999999995</v>
      </c>
      <c r="F4543">
        <v>7.7270000000000003</v>
      </c>
      <c r="G4543">
        <v>-1.9176219999999999</v>
      </c>
    </row>
    <row r="4544" spans="1:7">
      <c r="A4544">
        <v>4543</v>
      </c>
      <c r="B4544">
        <v>45.42</v>
      </c>
      <c r="C4544">
        <v>222.345</v>
      </c>
      <c r="D4544">
        <v>-145.393</v>
      </c>
      <c r="E4544">
        <v>-765.73500000000001</v>
      </c>
      <c r="F4544">
        <v>7.7279999999999998</v>
      </c>
      <c r="G4544">
        <v>-1.903912</v>
      </c>
    </row>
    <row r="4545" spans="1:7">
      <c r="A4545">
        <v>4544</v>
      </c>
      <c r="B4545">
        <v>45.43</v>
      </c>
      <c r="C4545">
        <v>222.422</v>
      </c>
      <c r="D4545">
        <v>-145.452</v>
      </c>
      <c r="E4545">
        <v>-768.41899999999998</v>
      </c>
      <c r="F4545">
        <v>7.7290000000000001</v>
      </c>
      <c r="G4545">
        <v>-1.9107670000000001</v>
      </c>
    </row>
    <row r="4546" spans="1:7">
      <c r="A4546">
        <v>4545</v>
      </c>
      <c r="B4546">
        <v>45.44</v>
      </c>
      <c r="C4546">
        <v>222.5</v>
      </c>
      <c r="D4546">
        <v>-145.511</v>
      </c>
      <c r="E4546">
        <v>-765.73500000000001</v>
      </c>
      <c r="F4546">
        <v>7.73</v>
      </c>
      <c r="G4546">
        <v>-1.903912</v>
      </c>
    </row>
    <row r="4547" spans="1:7">
      <c r="A4547">
        <v>4546</v>
      </c>
      <c r="B4547">
        <v>45.45</v>
      </c>
      <c r="C4547">
        <v>222.577</v>
      </c>
      <c r="D4547">
        <v>-145.57</v>
      </c>
      <c r="E4547">
        <v>-763.721</v>
      </c>
      <c r="F4547">
        <v>7.7320000000000002</v>
      </c>
      <c r="G4547">
        <v>-1.898771</v>
      </c>
    </row>
    <row r="4548" spans="1:7">
      <c r="A4548">
        <v>4547</v>
      </c>
      <c r="B4548">
        <v>45.46</v>
      </c>
      <c r="C4548">
        <v>222.654</v>
      </c>
      <c r="D4548">
        <v>-145.63</v>
      </c>
      <c r="E4548">
        <v>-768.41899999999998</v>
      </c>
      <c r="F4548">
        <v>7.7329999999999997</v>
      </c>
      <c r="G4548">
        <v>-1.9107670000000001</v>
      </c>
    </row>
    <row r="4549" spans="1:7">
      <c r="A4549">
        <v>4548</v>
      </c>
      <c r="B4549">
        <v>45.47</v>
      </c>
      <c r="C4549">
        <v>222.732</v>
      </c>
      <c r="D4549">
        <v>-145.68899999999999</v>
      </c>
      <c r="E4549">
        <v>-772.44600000000003</v>
      </c>
      <c r="F4549">
        <v>7.734</v>
      </c>
      <c r="G4549">
        <v>-1.921049</v>
      </c>
    </row>
    <row r="4550" spans="1:7">
      <c r="A4550">
        <v>4549</v>
      </c>
      <c r="B4550">
        <v>45.48</v>
      </c>
      <c r="C4550">
        <v>222.809</v>
      </c>
      <c r="D4550">
        <v>-145.749</v>
      </c>
      <c r="E4550">
        <v>-769.76099999999997</v>
      </c>
      <c r="F4550">
        <v>7.7350000000000003</v>
      </c>
      <c r="G4550">
        <v>-1.914194</v>
      </c>
    </row>
    <row r="4551" spans="1:7">
      <c r="A4551">
        <v>4550</v>
      </c>
      <c r="B4551">
        <v>45.49</v>
      </c>
      <c r="C4551">
        <v>222.886</v>
      </c>
      <c r="D4551">
        <v>-145.809</v>
      </c>
      <c r="E4551">
        <v>-771.774</v>
      </c>
      <c r="F4551">
        <v>7.7370000000000001</v>
      </c>
      <c r="G4551">
        <v>-1.919335</v>
      </c>
    </row>
    <row r="4552" spans="1:7">
      <c r="A4552">
        <v>4551</v>
      </c>
      <c r="B4552">
        <v>45.5</v>
      </c>
      <c r="C4552">
        <v>222.964</v>
      </c>
      <c r="D4552">
        <v>-145.86799999999999</v>
      </c>
      <c r="E4552">
        <v>-772.44600000000003</v>
      </c>
      <c r="F4552">
        <v>7.7380000000000004</v>
      </c>
      <c r="G4552">
        <v>-1.921049</v>
      </c>
    </row>
    <row r="4553" spans="1:7">
      <c r="A4553">
        <v>4552</v>
      </c>
      <c r="B4553">
        <v>45.51</v>
      </c>
      <c r="C4553">
        <v>223.041</v>
      </c>
      <c r="D4553">
        <v>-145.928</v>
      </c>
      <c r="E4553">
        <v>-774.45899999999995</v>
      </c>
      <c r="F4553">
        <v>7.7389999999999999</v>
      </c>
      <c r="G4553">
        <v>-1.9261900000000001</v>
      </c>
    </row>
    <row r="4554" spans="1:7">
      <c r="A4554">
        <v>4553</v>
      </c>
      <c r="B4554">
        <v>45.52</v>
      </c>
      <c r="C4554">
        <v>223.119</v>
      </c>
      <c r="D4554">
        <v>-145.988</v>
      </c>
      <c r="E4554">
        <v>-776.47199999999998</v>
      </c>
      <c r="F4554">
        <v>7.74</v>
      </c>
      <c r="G4554">
        <v>-1.931332</v>
      </c>
    </row>
    <row r="4555" spans="1:7">
      <c r="A4555">
        <v>4554</v>
      </c>
      <c r="B4555">
        <v>45.53</v>
      </c>
      <c r="C4555">
        <v>223.196</v>
      </c>
      <c r="D4555">
        <v>-146.048</v>
      </c>
      <c r="E4555">
        <v>-777.14300000000003</v>
      </c>
      <c r="F4555">
        <v>7.742</v>
      </c>
      <c r="G4555">
        <v>-1.9330449999999999</v>
      </c>
    </row>
    <row r="4556" spans="1:7">
      <c r="A4556">
        <v>4555</v>
      </c>
      <c r="B4556">
        <v>45.54</v>
      </c>
      <c r="C4556">
        <v>223.273</v>
      </c>
      <c r="D4556">
        <v>-146.10900000000001</v>
      </c>
      <c r="E4556">
        <v>-779.15700000000004</v>
      </c>
      <c r="F4556">
        <v>7.7430000000000003</v>
      </c>
      <c r="G4556">
        <v>-1.938186</v>
      </c>
    </row>
    <row r="4557" spans="1:7">
      <c r="A4557">
        <v>4556</v>
      </c>
      <c r="B4557">
        <v>45.55</v>
      </c>
      <c r="C4557">
        <v>223.351</v>
      </c>
      <c r="D4557">
        <v>-146.16900000000001</v>
      </c>
      <c r="E4557">
        <v>-774.45899999999995</v>
      </c>
      <c r="F4557">
        <v>7.7439999999999998</v>
      </c>
      <c r="G4557">
        <v>-1.9261900000000001</v>
      </c>
    </row>
    <row r="4558" spans="1:7">
      <c r="A4558">
        <v>4557</v>
      </c>
      <c r="B4558">
        <v>45.56</v>
      </c>
      <c r="C4558">
        <v>223.428</v>
      </c>
      <c r="D4558">
        <v>-146.22900000000001</v>
      </c>
      <c r="E4558">
        <v>-778.48599999999999</v>
      </c>
      <c r="F4558">
        <v>7.7460000000000004</v>
      </c>
      <c r="G4558">
        <v>-1.9364730000000001</v>
      </c>
    </row>
    <row r="4559" spans="1:7">
      <c r="A4559">
        <v>4558</v>
      </c>
      <c r="B4559">
        <v>45.57</v>
      </c>
      <c r="C4559">
        <v>223.506</v>
      </c>
      <c r="D4559">
        <v>-146.28899999999999</v>
      </c>
      <c r="E4559">
        <v>-778.48599999999999</v>
      </c>
      <c r="F4559">
        <v>7.7469999999999999</v>
      </c>
      <c r="G4559">
        <v>-1.9364730000000001</v>
      </c>
    </row>
    <row r="4560" spans="1:7">
      <c r="A4560">
        <v>4559</v>
      </c>
      <c r="B4560">
        <v>45.58</v>
      </c>
      <c r="C4560">
        <v>223.583</v>
      </c>
      <c r="D4560">
        <v>-146.34899999999999</v>
      </c>
      <c r="E4560">
        <v>-778.48599999999999</v>
      </c>
      <c r="F4560">
        <v>7.7480000000000002</v>
      </c>
      <c r="G4560">
        <v>-1.9364730000000001</v>
      </c>
    </row>
    <row r="4561" spans="1:7">
      <c r="A4561">
        <v>4560</v>
      </c>
      <c r="B4561">
        <v>45.59</v>
      </c>
      <c r="C4561">
        <v>223.661</v>
      </c>
      <c r="D4561">
        <v>-146.40899999999999</v>
      </c>
      <c r="E4561">
        <v>-771.10299999999995</v>
      </c>
      <c r="F4561">
        <v>7.7489999999999997</v>
      </c>
      <c r="G4561">
        <v>-1.9176219999999999</v>
      </c>
    </row>
    <row r="4562" spans="1:7">
      <c r="A4562">
        <v>4561</v>
      </c>
      <c r="B4562">
        <v>45.6</v>
      </c>
      <c r="C4562">
        <v>223.738</v>
      </c>
      <c r="D4562">
        <v>-146.46899999999999</v>
      </c>
      <c r="E4562">
        <v>-769.76099999999997</v>
      </c>
      <c r="F4562">
        <v>7.7510000000000003</v>
      </c>
      <c r="G4562">
        <v>-1.914194</v>
      </c>
    </row>
    <row r="4563" spans="1:7">
      <c r="A4563">
        <v>4562</v>
      </c>
      <c r="B4563">
        <v>45.61</v>
      </c>
      <c r="C4563">
        <v>223.816</v>
      </c>
      <c r="D4563">
        <v>-146.529</v>
      </c>
      <c r="E4563">
        <v>-772.44600000000003</v>
      </c>
      <c r="F4563">
        <v>7.7519999999999998</v>
      </c>
      <c r="G4563">
        <v>-1.921049</v>
      </c>
    </row>
    <row r="4564" spans="1:7">
      <c r="A4564">
        <v>4563</v>
      </c>
      <c r="B4564">
        <v>45.62</v>
      </c>
      <c r="C4564">
        <v>223.893</v>
      </c>
      <c r="D4564">
        <v>-146.589</v>
      </c>
      <c r="E4564">
        <v>-777.14300000000003</v>
      </c>
      <c r="F4564">
        <v>7.7530000000000001</v>
      </c>
      <c r="G4564">
        <v>-1.9330449999999999</v>
      </c>
    </row>
    <row r="4565" spans="1:7">
      <c r="A4565">
        <v>4564</v>
      </c>
      <c r="B4565">
        <v>45.63</v>
      </c>
      <c r="C4565">
        <v>223.971</v>
      </c>
      <c r="D4565">
        <v>-146.649</v>
      </c>
      <c r="E4565">
        <v>-771.10299999999995</v>
      </c>
      <c r="F4565">
        <v>7.7539999999999996</v>
      </c>
      <c r="G4565">
        <v>-1.9176219999999999</v>
      </c>
    </row>
    <row r="4566" spans="1:7">
      <c r="A4566">
        <v>4565</v>
      </c>
      <c r="B4566">
        <v>45.64</v>
      </c>
      <c r="C4566">
        <v>224.048</v>
      </c>
      <c r="D4566">
        <v>-146.709</v>
      </c>
      <c r="E4566">
        <v>-771.10299999999995</v>
      </c>
      <c r="F4566">
        <v>7.7560000000000002</v>
      </c>
      <c r="G4566">
        <v>-1.9176219999999999</v>
      </c>
    </row>
    <row r="4567" spans="1:7">
      <c r="A4567">
        <v>4566</v>
      </c>
      <c r="B4567">
        <v>45.65</v>
      </c>
      <c r="C4567">
        <v>224.126</v>
      </c>
      <c r="D4567">
        <v>-146.76900000000001</v>
      </c>
      <c r="E4567">
        <v>-772.44600000000003</v>
      </c>
      <c r="F4567">
        <v>7.7569999999999997</v>
      </c>
      <c r="G4567">
        <v>-1.921049</v>
      </c>
    </row>
    <row r="4568" spans="1:7">
      <c r="A4568">
        <v>4567</v>
      </c>
      <c r="B4568">
        <v>45.66</v>
      </c>
      <c r="C4568">
        <v>224.20400000000001</v>
      </c>
      <c r="D4568">
        <v>-146.828</v>
      </c>
      <c r="E4568">
        <v>-769.09</v>
      </c>
      <c r="F4568">
        <v>7.758</v>
      </c>
      <c r="G4568">
        <v>-1.91248</v>
      </c>
    </row>
    <row r="4569" spans="1:7">
      <c r="A4569">
        <v>4568</v>
      </c>
      <c r="B4569">
        <v>45.67</v>
      </c>
      <c r="C4569">
        <v>224.28100000000001</v>
      </c>
      <c r="D4569">
        <v>-146.88800000000001</v>
      </c>
      <c r="E4569">
        <v>-768.41899999999998</v>
      </c>
      <c r="F4569">
        <v>7.7590000000000003</v>
      </c>
      <c r="G4569">
        <v>-1.9107670000000001</v>
      </c>
    </row>
    <row r="4570" spans="1:7">
      <c r="A4570">
        <v>4569</v>
      </c>
      <c r="B4570">
        <v>45.68</v>
      </c>
      <c r="C4570">
        <v>224.35900000000001</v>
      </c>
      <c r="D4570">
        <v>-146.94800000000001</v>
      </c>
      <c r="E4570">
        <v>-769.76099999999997</v>
      </c>
      <c r="F4570">
        <v>7.7610000000000001</v>
      </c>
      <c r="G4570">
        <v>-1.914194</v>
      </c>
    </row>
    <row r="4571" spans="1:7">
      <c r="A4571">
        <v>4570</v>
      </c>
      <c r="B4571">
        <v>45.69</v>
      </c>
      <c r="C4571">
        <v>224.43600000000001</v>
      </c>
      <c r="D4571">
        <v>-147.00700000000001</v>
      </c>
      <c r="E4571">
        <v>-767.74800000000005</v>
      </c>
      <c r="F4571">
        <v>7.7619999999999996</v>
      </c>
      <c r="G4571">
        <v>-1.9090530000000001</v>
      </c>
    </row>
    <row r="4572" spans="1:7">
      <c r="A4572">
        <v>4571</v>
      </c>
      <c r="B4572">
        <v>45.7</v>
      </c>
      <c r="C4572">
        <v>224.51400000000001</v>
      </c>
      <c r="D4572">
        <v>-147.06700000000001</v>
      </c>
      <c r="E4572">
        <v>-766.40599999999995</v>
      </c>
      <c r="F4572">
        <v>7.7629999999999999</v>
      </c>
      <c r="G4572">
        <v>-1.9056249999999999</v>
      </c>
    </row>
    <row r="4573" spans="1:7">
      <c r="A4573">
        <v>4572</v>
      </c>
      <c r="B4573">
        <v>45.71</v>
      </c>
      <c r="C4573">
        <v>224.59200000000001</v>
      </c>
      <c r="D4573">
        <v>-147.126</v>
      </c>
      <c r="E4573">
        <v>-763.721</v>
      </c>
      <c r="F4573">
        <v>7.7640000000000002</v>
      </c>
      <c r="G4573">
        <v>-1.898771</v>
      </c>
    </row>
    <row r="4574" spans="1:7">
      <c r="A4574">
        <v>4573</v>
      </c>
      <c r="B4574">
        <v>45.72</v>
      </c>
      <c r="C4574">
        <v>224.66900000000001</v>
      </c>
      <c r="D4574">
        <v>-147.18600000000001</v>
      </c>
      <c r="E4574">
        <v>-762.37900000000002</v>
      </c>
      <c r="F4574">
        <v>7.766</v>
      </c>
      <c r="G4574">
        <v>-1.895343</v>
      </c>
    </row>
    <row r="4575" spans="1:7">
      <c r="A4575">
        <v>4574</v>
      </c>
      <c r="B4575">
        <v>45.73</v>
      </c>
      <c r="C4575">
        <v>224.74700000000001</v>
      </c>
      <c r="D4575">
        <v>-147.245</v>
      </c>
      <c r="E4575">
        <v>-759.02300000000002</v>
      </c>
      <c r="F4575">
        <v>7.7670000000000003</v>
      </c>
      <c r="G4575">
        <v>-1.886774</v>
      </c>
    </row>
    <row r="4576" spans="1:7">
      <c r="A4576">
        <v>4575</v>
      </c>
      <c r="B4576">
        <v>45.74</v>
      </c>
      <c r="C4576">
        <v>224.82499999999999</v>
      </c>
      <c r="D4576">
        <v>-147.304</v>
      </c>
      <c r="E4576">
        <v>-762.37900000000002</v>
      </c>
      <c r="F4576">
        <v>7.7679999999999998</v>
      </c>
      <c r="G4576">
        <v>-1.895343</v>
      </c>
    </row>
    <row r="4577" spans="1:7">
      <c r="A4577">
        <v>4576</v>
      </c>
      <c r="B4577">
        <v>45.75</v>
      </c>
      <c r="C4577">
        <v>224.90199999999999</v>
      </c>
      <c r="D4577">
        <v>-147.363</v>
      </c>
      <c r="E4577">
        <v>-766.40599999999995</v>
      </c>
      <c r="F4577">
        <v>7.7690000000000001</v>
      </c>
      <c r="G4577">
        <v>-1.9056249999999999</v>
      </c>
    </row>
    <row r="4578" spans="1:7">
      <c r="A4578">
        <v>4577</v>
      </c>
      <c r="B4578">
        <v>45.76</v>
      </c>
      <c r="C4578">
        <v>224.98</v>
      </c>
      <c r="D4578">
        <v>-147.422</v>
      </c>
      <c r="E4578">
        <v>-758.35199999999998</v>
      </c>
      <c r="F4578">
        <v>7.7709999999999999</v>
      </c>
      <c r="G4578">
        <v>-1.8850610000000001</v>
      </c>
    </row>
    <row r="4579" spans="1:7">
      <c r="A4579">
        <v>4578</v>
      </c>
      <c r="B4579">
        <v>45.77</v>
      </c>
      <c r="C4579">
        <v>225.05799999999999</v>
      </c>
      <c r="D4579">
        <v>-147.48099999999999</v>
      </c>
      <c r="E4579">
        <v>-760.36599999999999</v>
      </c>
      <c r="F4579">
        <v>7.7720000000000002</v>
      </c>
      <c r="G4579">
        <v>-1.8902019999999999</v>
      </c>
    </row>
    <row r="4580" spans="1:7">
      <c r="A4580">
        <v>4579</v>
      </c>
      <c r="B4580">
        <v>45.78</v>
      </c>
      <c r="C4580">
        <v>225.13499999999999</v>
      </c>
      <c r="D4580">
        <v>-147.541</v>
      </c>
      <c r="E4580">
        <v>-765.73500000000001</v>
      </c>
      <c r="F4580">
        <v>7.7729999999999997</v>
      </c>
      <c r="G4580">
        <v>-1.903912</v>
      </c>
    </row>
    <row r="4581" spans="1:7">
      <c r="A4581">
        <v>4580</v>
      </c>
      <c r="B4581">
        <v>45.79</v>
      </c>
      <c r="C4581">
        <v>225.21299999999999</v>
      </c>
      <c r="D4581">
        <v>-147.6</v>
      </c>
      <c r="E4581">
        <v>-760.36599999999999</v>
      </c>
      <c r="F4581">
        <v>7.774</v>
      </c>
      <c r="G4581">
        <v>-1.8902019999999999</v>
      </c>
    </row>
    <row r="4582" spans="1:7">
      <c r="A4582">
        <v>4581</v>
      </c>
      <c r="B4582">
        <v>45.8</v>
      </c>
      <c r="C4582">
        <v>225.291</v>
      </c>
      <c r="D4582">
        <v>-147.65899999999999</v>
      </c>
      <c r="E4582">
        <v>-761.03700000000003</v>
      </c>
      <c r="F4582">
        <v>7.7759999999999998</v>
      </c>
      <c r="G4582">
        <v>-1.8919159999999999</v>
      </c>
    </row>
    <row r="4583" spans="1:7">
      <c r="A4583">
        <v>4582</v>
      </c>
      <c r="B4583">
        <v>45.81</v>
      </c>
      <c r="C4583">
        <v>225.369</v>
      </c>
      <c r="D4583">
        <v>-147.71799999999999</v>
      </c>
      <c r="E4583">
        <v>-762.37900000000002</v>
      </c>
      <c r="F4583">
        <v>7.7770000000000001</v>
      </c>
      <c r="G4583">
        <v>-1.895343</v>
      </c>
    </row>
    <row r="4584" spans="1:7">
      <c r="A4584">
        <v>4583</v>
      </c>
      <c r="B4584">
        <v>45.82</v>
      </c>
      <c r="C4584">
        <v>225.446</v>
      </c>
      <c r="D4584">
        <v>-147.77799999999999</v>
      </c>
      <c r="E4584">
        <v>-767.077</v>
      </c>
      <c r="F4584">
        <v>7.7779999999999996</v>
      </c>
      <c r="G4584">
        <v>-1.9073389999999999</v>
      </c>
    </row>
    <row r="4585" spans="1:7">
      <c r="A4585">
        <v>4584</v>
      </c>
      <c r="B4585">
        <v>45.83</v>
      </c>
      <c r="C4585">
        <v>225.524</v>
      </c>
      <c r="D4585">
        <v>-147.83699999999999</v>
      </c>
      <c r="E4585">
        <v>-761.03700000000003</v>
      </c>
      <c r="F4585">
        <v>7.7789999999999999</v>
      </c>
      <c r="G4585">
        <v>-1.8919159999999999</v>
      </c>
    </row>
    <row r="4586" spans="1:7">
      <c r="A4586">
        <v>4585</v>
      </c>
      <c r="B4586">
        <v>45.84</v>
      </c>
      <c r="C4586">
        <v>225.602</v>
      </c>
      <c r="D4586">
        <v>-147.89699999999999</v>
      </c>
      <c r="E4586">
        <v>-765.73500000000001</v>
      </c>
      <c r="F4586">
        <v>7.7809999999999997</v>
      </c>
      <c r="G4586">
        <v>-1.903912</v>
      </c>
    </row>
    <row r="4587" spans="1:7">
      <c r="A4587">
        <v>4586</v>
      </c>
      <c r="B4587">
        <v>45.85</v>
      </c>
      <c r="C4587">
        <v>225.68</v>
      </c>
      <c r="D4587">
        <v>-147.95599999999999</v>
      </c>
      <c r="E4587">
        <v>-767.74800000000005</v>
      </c>
      <c r="F4587">
        <v>7.782</v>
      </c>
      <c r="G4587">
        <v>-1.9090530000000001</v>
      </c>
    </row>
    <row r="4588" spans="1:7">
      <c r="A4588">
        <v>4587</v>
      </c>
      <c r="B4588">
        <v>45.86</v>
      </c>
      <c r="C4588">
        <v>225.75800000000001</v>
      </c>
      <c r="D4588">
        <v>-148.01599999999999</v>
      </c>
      <c r="E4588">
        <v>-771.10299999999995</v>
      </c>
      <c r="F4588">
        <v>7.7830000000000004</v>
      </c>
      <c r="G4588">
        <v>-1.9176219999999999</v>
      </c>
    </row>
    <row r="4589" spans="1:7">
      <c r="A4589">
        <v>4588</v>
      </c>
      <c r="B4589">
        <v>45.87</v>
      </c>
      <c r="C4589">
        <v>225.83500000000001</v>
      </c>
      <c r="D4589">
        <v>-148.07599999999999</v>
      </c>
      <c r="E4589">
        <v>-772.44600000000003</v>
      </c>
      <c r="F4589">
        <v>7.7839999999999998</v>
      </c>
      <c r="G4589">
        <v>-1.921049</v>
      </c>
    </row>
    <row r="4590" spans="1:7">
      <c r="A4590">
        <v>4589</v>
      </c>
      <c r="B4590">
        <v>45.88</v>
      </c>
      <c r="C4590">
        <v>225.91300000000001</v>
      </c>
      <c r="D4590">
        <v>-148.137</v>
      </c>
      <c r="E4590">
        <v>-771.774</v>
      </c>
      <c r="F4590">
        <v>7.7859999999999996</v>
      </c>
      <c r="G4590">
        <v>-1.919335</v>
      </c>
    </row>
    <row r="4591" spans="1:7">
      <c r="A4591">
        <v>4590</v>
      </c>
      <c r="B4591">
        <v>45.89</v>
      </c>
      <c r="C4591">
        <v>225.99100000000001</v>
      </c>
      <c r="D4591">
        <v>-148.197</v>
      </c>
      <c r="E4591">
        <v>-771.10299999999995</v>
      </c>
      <c r="F4591">
        <v>7.7869999999999999</v>
      </c>
      <c r="G4591">
        <v>-1.9176219999999999</v>
      </c>
    </row>
    <row r="4592" spans="1:7">
      <c r="A4592">
        <v>4591</v>
      </c>
      <c r="B4592">
        <v>45.9</v>
      </c>
      <c r="C4592">
        <v>226.06899999999999</v>
      </c>
      <c r="D4592">
        <v>-148.25700000000001</v>
      </c>
      <c r="E4592">
        <v>-772.44600000000003</v>
      </c>
      <c r="F4592">
        <v>7.7880000000000003</v>
      </c>
      <c r="G4592">
        <v>-1.921049</v>
      </c>
    </row>
    <row r="4593" spans="1:7">
      <c r="A4593">
        <v>4592</v>
      </c>
      <c r="B4593">
        <v>45.91</v>
      </c>
      <c r="C4593">
        <v>226.14699999999999</v>
      </c>
      <c r="D4593">
        <v>-148.31700000000001</v>
      </c>
      <c r="E4593">
        <v>-775.13</v>
      </c>
      <c r="F4593">
        <v>7.7889999999999997</v>
      </c>
      <c r="G4593">
        <v>-1.9279040000000001</v>
      </c>
    </row>
    <row r="4594" spans="1:7">
      <c r="A4594">
        <v>4593</v>
      </c>
      <c r="B4594">
        <v>45.92</v>
      </c>
      <c r="C4594">
        <v>226.22499999999999</v>
      </c>
      <c r="D4594">
        <v>-148.37799999999999</v>
      </c>
      <c r="E4594">
        <v>-781.17</v>
      </c>
      <c r="F4594">
        <v>7.7910000000000004</v>
      </c>
      <c r="G4594">
        <v>-1.9433279999999999</v>
      </c>
    </row>
    <row r="4595" spans="1:7">
      <c r="A4595">
        <v>4594</v>
      </c>
      <c r="B4595">
        <v>45.93</v>
      </c>
      <c r="C4595">
        <v>226.303</v>
      </c>
      <c r="D4595">
        <v>-148.43799999999999</v>
      </c>
      <c r="E4595">
        <v>-779.82799999999997</v>
      </c>
      <c r="F4595">
        <v>7.7919999999999998</v>
      </c>
      <c r="G4595">
        <v>-1.9399</v>
      </c>
    </row>
    <row r="4596" spans="1:7">
      <c r="A4596">
        <v>4595</v>
      </c>
      <c r="B4596">
        <v>45.94</v>
      </c>
      <c r="C4596">
        <v>226.381</v>
      </c>
      <c r="D4596">
        <v>-148.499</v>
      </c>
      <c r="E4596">
        <v>-781.17</v>
      </c>
      <c r="F4596">
        <v>7.7930000000000001</v>
      </c>
      <c r="G4596">
        <v>-1.9433279999999999</v>
      </c>
    </row>
    <row r="4597" spans="1:7">
      <c r="A4597">
        <v>4596</v>
      </c>
      <c r="B4597">
        <v>45.95</v>
      </c>
      <c r="C4597">
        <v>226.459</v>
      </c>
      <c r="D4597">
        <v>-148.56</v>
      </c>
      <c r="E4597">
        <v>-775.80100000000004</v>
      </c>
      <c r="F4597">
        <v>7.7949999999999999</v>
      </c>
      <c r="G4597">
        <v>-1.9296180000000001</v>
      </c>
    </row>
    <row r="4598" spans="1:7">
      <c r="A4598">
        <v>4597</v>
      </c>
      <c r="B4598">
        <v>45.96</v>
      </c>
      <c r="C4598">
        <v>226.53700000000001</v>
      </c>
      <c r="D4598">
        <v>-148.62</v>
      </c>
      <c r="E4598">
        <v>-772.44600000000003</v>
      </c>
      <c r="F4598">
        <v>7.7960000000000003</v>
      </c>
      <c r="G4598">
        <v>-1.921049</v>
      </c>
    </row>
    <row r="4599" spans="1:7">
      <c r="A4599">
        <v>4598</v>
      </c>
      <c r="B4599">
        <v>45.97</v>
      </c>
      <c r="C4599">
        <v>226.61500000000001</v>
      </c>
      <c r="D4599">
        <v>-148.68</v>
      </c>
      <c r="E4599">
        <v>-771.774</v>
      </c>
      <c r="F4599">
        <v>7.7969999999999997</v>
      </c>
      <c r="G4599">
        <v>-1.919335</v>
      </c>
    </row>
    <row r="4600" spans="1:7">
      <c r="A4600">
        <v>4599</v>
      </c>
      <c r="B4600">
        <v>45.98</v>
      </c>
      <c r="C4600">
        <v>226.69300000000001</v>
      </c>
      <c r="D4600">
        <v>-148.74100000000001</v>
      </c>
      <c r="E4600">
        <v>-773.78800000000001</v>
      </c>
      <c r="F4600">
        <v>7.798</v>
      </c>
      <c r="G4600">
        <v>-1.924477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Microsoft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INSTRON</dc:creator>
  <cp:lastModifiedBy>INSTRON</cp:lastModifiedBy>
  <dcterms:created xsi:type="dcterms:W3CDTF">2013-11-01T23:42:06Z</dcterms:created>
  <dcterms:modified xsi:type="dcterms:W3CDTF">2013-09-10T20:13:30Z</dcterms:modified>
</cp:coreProperties>
</file>