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 activeTab="2"/>
  </bookViews>
  <sheets>
    <sheet name="Al Beam" sheetId="1" r:id="rId1"/>
    <sheet name="Composite Beam" sheetId="2" r:id="rId2"/>
    <sheet name="vibration48" sheetId="3" r:id="rId3"/>
  </sheets>
  <calcPr calcId="144525"/>
</workbook>
</file>

<file path=xl/sharedStrings.xml><?xml version="1.0" encoding="utf-8"?>
<sst xmlns="http://schemas.openxmlformats.org/spreadsheetml/2006/main" count="9" uniqueCount="3">
  <si>
    <t>Accelerometer</t>
  </si>
  <si>
    <t>Strain Gauge Data</t>
  </si>
  <si>
    <t>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</si>
</sst>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49236111111111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 Beam'!$A$1</c:f>
              <c:strCache>
                <c:ptCount val="1"/>
                <c:pt idx="0">
                  <c:v>Accelerometer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'Al Beam'!$C$1:$C$1001</c:f>
              <c:strCache>
                <c:ptCount val="1001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</c:strCache>
            </c:strRef>
          </c:cat>
          <c:val>
            <c:numRef>
              <c:f>'Al Beam'!$A$2:$A$1001</c:f>
              <c:numCache>
                <c:formatCode>General</c:formatCode>
                <c:ptCount val="1000"/>
                <c:pt idx="0">
                  <c:v>-4.210821862</c:v>
                </c:pt>
                <c:pt idx="1">
                  <c:v>-4.283377439</c:v>
                </c:pt>
                <c:pt idx="2">
                  <c:v>-4.326943034</c:v>
                </c:pt>
                <c:pt idx="3">
                  <c:v>-4.3402887</c:v>
                </c:pt>
                <c:pt idx="4">
                  <c:v>-4.324145656</c:v>
                </c:pt>
                <c:pt idx="5">
                  <c:v>-4.277580193</c:v>
                </c:pt>
                <c:pt idx="6">
                  <c:v>-4.20104604</c:v>
                </c:pt>
                <c:pt idx="7">
                  <c:v>-4.095656899</c:v>
                </c:pt>
                <c:pt idx="8">
                  <c:v>-3.961356523</c:v>
                </c:pt>
                <c:pt idx="9">
                  <c:v>-3.800271068</c:v>
                </c:pt>
                <c:pt idx="10">
                  <c:v>-3.612145546</c:v>
                </c:pt>
                <c:pt idx="11">
                  <c:v>-3.399533594</c:v>
                </c:pt>
                <c:pt idx="12">
                  <c:v>-3.165588826</c:v>
                </c:pt>
                <c:pt idx="13">
                  <c:v>-2.91009375</c:v>
                </c:pt>
                <c:pt idx="14">
                  <c:v>-2.634777041</c:v>
                </c:pt>
                <c:pt idx="15">
                  <c:v>-2.343118547</c:v>
                </c:pt>
                <c:pt idx="16">
                  <c:v>-2.035418254</c:v>
                </c:pt>
                <c:pt idx="17">
                  <c:v>-1.71471728</c:v>
                </c:pt>
                <c:pt idx="18">
                  <c:v>-1.385909161</c:v>
                </c:pt>
                <c:pt idx="19">
                  <c:v>-1.049338881</c:v>
                </c:pt>
                <c:pt idx="20">
                  <c:v>-0.707391336</c:v>
                </c:pt>
                <c:pt idx="21">
                  <c:v>-0.36249267</c:v>
                </c:pt>
                <c:pt idx="22">
                  <c:v>-0.019618916</c:v>
                </c:pt>
                <c:pt idx="23">
                  <c:v>0.319711244</c:v>
                </c:pt>
                <c:pt idx="24">
                  <c:v>0.656956494</c:v>
                </c:pt>
                <c:pt idx="25">
                  <c:v>0.985573372</c:v>
                </c:pt>
                <c:pt idx="26">
                  <c:v>1.302933242</c:v>
                </c:pt>
                <c:pt idx="27">
                  <c:v>1.607386177</c:v>
                </c:pt>
                <c:pt idx="28">
                  <c:v>1.895744815</c:v>
                </c:pt>
                <c:pt idx="29">
                  <c:v>2.16637048</c:v>
                </c:pt>
                <c:pt idx="30">
                  <c:v>2.417703237</c:v>
                </c:pt>
                <c:pt idx="31">
                  <c:v>2.64834065</c:v>
                </c:pt>
                <c:pt idx="32">
                  <c:v>2.856055316</c:v>
                </c:pt>
                <c:pt idx="33">
                  <c:v>3.039032313</c:v>
                </c:pt>
                <c:pt idx="34">
                  <c:v>3.195325478</c:v>
                </c:pt>
                <c:pt idx="35">
                  <c:v>3.324387333</c:v>
                </c:pt>
                <c:pt idx="36">
                  <c:v>3.424324213</c:v>
                </c:pt>
                <c:pt idx="37">
                  <c:v>3.495627344</c:v>
                </c:pt>
                <c:pt idx="38">
                  <c:v>3.537231775</c:v>
                </c:pt>
                <c:pt idx="39">
                  <c:v>3.549737478</c:v>
                </c:pt>
                <c:pt idx="40">
                  <c:v>3.533410692</c:v>
                </c:pt>
                <c:pt idx="41">
                  <c:v>3.484677823</c:v>
                </c:pt>
                <c:pt idx="42">
                  <c:v>3.40723246</c:v>
                </c:pt>
                <c:pt idx="43">
                  <c:v>3.30068837</c:v>
                </c:pt>
                <c:pt idx="44">
                  <c:v>3.167329202</c:v>
                </c:pt>
                <c:pt idx="45">
                  <c:v>3.007177457</c:v>
                </c:pt>
                <c:pt idx="46">
                  <c:v>2.817949483</c:v>
                </c:pt>
                <c:pt idx="47">
                  <c:v>2.607591183</c:v>
                </c:pt>
                <c:pt idx="48">
                  <c:v>2.374163892</c:v>
                </c:pt>
                <c:pt idx="49">
                  <c:v>2.11811009</c:v>
                </c:pt>
                <c:pt idx="50">
                  <c:v>1.844758295</c:v>
                </c:pt>
                <c:pt idx="51">
                  <c:v>1.55403726</c:v>
                </c:pt>
                <c:pt idx="52">
                  <c:v>1.249291838</c:v>
                </c:pt>
                <c:pt idx="53">
                  <c:v>0.931676979</c:v>
                </c:pt>
                <c:pt idx="54">
                  <c:v>0.604162553</c:v>
                </c:pt>
                <c:pt idx="55">
                  <c:v>0.269988418</c:v>
                </c:pt>
                <c:pt idx="56">
                  <c:v>-0.069469235</c:v>
                </c:pt>
                <c:pt idx="57">
                  <c:v>-0.4098306</c:v>
                </c:pt>
                <c:pt idx="58">
                  <c:v>-0.749625739</c:v>
                </c:pt>
                <c:pt idx="59">
                  <c:v>-1.087478463</c:v>
                </c:pt>
                <c:pt idx="60">
                  <c:v>-1.419402696</c:v>
                </c:pt>
                <c:pt idx="61">
                  <c:v>-1.742428568</c:v>
                </c:pt>
                <c:pt idx="62">
                  <c:v>-2.054077438</c:v>
                </c:pt>
                <c:pt idx="63">
                  <c:v>-2.352361893</c:v>
                </c:pt>
                <c:pt idx="64">
                  <c:v>-2.636456968</c:v>
                </c:pt>
                <c:pt idx="65">
                  <c:v>-2.903974018</c:v>
                </c:pt>
                <c:pt idx="66">
                  <c:v>-3.151901924</c:v>
                </c:pt>
                <c:pt idx="67">
                  <c:v>-3.3776758</c:v>
                </c:pt>
                <c:pt idx="68">
                  <c:v>-3.578490767</c:v>
                </c:pt>
                <c:pt idx="69">
                  <c:v>-3.755374281</c:v>
                </c:pt>
                <c:pt idx="70">
                  <c:v>-3.907568875</c:v>
                </c:pt>
                <c:pt idx="71">
                  <c:v>-4.032674654</c:v>
                </c:pt>
                <c:pt idx="72">
                  <c:v>-4.130485376</c:v>
                </c:pt>
                <c:pt idx="73">
                  <c:v>-4.199032378</c:v>
                </c:pt>
                <c:pt idx="74">
                  <c:v>-4.238705643</c:v>
                </c:pt>
                <c:pt idx="75">
                  <c:v>-4.247761497</c:v>
                </c:pt>
                <c:pt idx="76">
                  <c:v>-4.226218689</c:v>
                </c:pt>
                <c:pt idx="77">
                  <c:v>-4.178209539</c:v>
                </c:pt>
                <c:pt idx="78">
                  <c:v>-4.101000415</c:v>
                </c:pt>
                <c:pt idx="79">
                  <c:v>-3.994377579</c:v>
                </c:pt>
                <c:pt idx="80">
                  <c:v>-3.860598429</c:v>
                </c:pt>
                <c:pt idx="81">
                  <c:v>-3.698999247</c:v>
                </c:pt>
                <c:pt idx="82">
                  <c:v>-3.512047423</c:v>
                </c:pt>
                <c:pt idx="83">
                  <c:v>-3.301651625</c:v>
                </c:pt>
                <c:pt idx="84">
                  <c:v>-3.069555526</c:v>
                </c:pt>
                <c:pt idx="85">
                  <c:v>-2.817589046</c:v>
                </c:pt>
                <c:pt idx="86">
                  <c:v>-2.546434655</c:v>
                </c:pt>
                <c:pt idx="87">
                  <c:v>-2.258882231</c:v>
                </c:pt>
                <c:pt idx="88">
                  <c:v>-1.956667948</c:v>
                </c:pt>
                <c:pt idx="89">
                  <c:v>-1.641820468</c:v>
                </c:pt>
                <c:pt idx="90">
                  <c:v>-1.317808389</c:v>
                </c:pt>
                <c:pt idx="91">
                  <c:v>-0.986180393</c:v>
                </c:pt>
                <c:pt idx="92">
                  <c:v>-0.650570071</c:v>
                </c:pt>
                <c:pt idx="93">
                  <c:v>-0.313879796</c:v>
                </c:pt>
                <c:pt idx="94">
                  <c:v>0.022259253</c:v>
                </c:pt>
                <c:pt idx="95">
                  <c:v>0.355402183</c:v>
                </c:pt>
                <c:pt idx="96">
                  <c:v>0.684229051</c:v>
                </c:pt>
                <c:pt idx="97">
                  <c:v>1.004502544</c:v>
                </c:pt>
                <c:pt idx="98">
                  <c:v>1.313796517</c:v>
                </c:pt>
                <c:pt idx="99">
                  <c:v>1.609062354</c:v>
                </c:pt>
                <c:pt idx="100">
                  <c:v>1.888177646</c:v>
                </c:pt>
                <c:pt idx="101">
                  <c:v>2.150981153</c:v>
                </c:pt>
                <c:pt idx="102">
                  <c:v>2.39478424</c:v>
                </c:pt>
                <c:pt idx="103">
                  <c:v>2.62000689</c:v>
                </c:pt>
                <c:pt idx="104">
                  <c:v>2.821391832</c:v>
                </c:pt>
                <c:pt idx="105">
                  <c:v>2.9959017</c:v>
                </c:pt>
                <c:pt idx="106">
                  <c:v>3.145051427</c:v>
                </c:pt>
                <c:pt idx="107">
                  <c:v>3.267442324</c:v>
                </c:pt>
                <c:pt idx="108">
                  <c:v>3.362819403</c:v>
                </c:pt>
                <c:pt idx="109">
                  <c:v>3.428617775</c:v>
                </c:pt>
                <c:pt idx="110">
                  <c:v>3.466037388</c:v>
                </c:pt>
                <c:pt idx="111">
                  <c:v>3.475051994</c:v>
                </c:pt>
                <c:pt idx="112">
                  <c:v>3.454514142</c:v>
                </c:pt>
                <c:pt idx="113">
                  <c:v>3.404513829</c:v>
                </c:pt>
                <c:pt idx="114">
                  <c:v>3.324841064</c:v>
                </c:pt>
                <c:pt idx="115">
                  <c:v>3.217888241</c:v>
                </c:pt>
                <c:pt idx="116">
                  <c:v>3.08210668</c:v>
                </c:pt>
                <c:pt idx="117">
                  <c:v>2.921032474</c:v>
                </c:pt>
                <c:pt idx="118">
                  <c:v>2.735981817</c:v>
                </c:pt>
                <c:pt idx="119">
                  <c:v>2.525886006</c:v>
                </c:pt>
                <c:pt idx="120">
                  <c:v>2.29530859</c:v>
                </c:pt>
                <c:pt idx="121">
                  <c:v>2.043398358</c:v>
                </c:pt>
                <c:pt idx="122">
                  <c:v>1.773518911</c:v>
                </c:pt>
                <c:pt idx="123">
                  <c:v>1.487545168</c:v>
                </c:pt>
                <c:pt idx="124">
                  <c:v>1.186493335</c:v>
                </c:pt>
                <c:pt idx="125">
                  <c:v>0.874799467</c:v>
                </c:pt>
                <c:pt idx="126">
                  <c:v>0.553776007</c:v>
                </c:pt>
                <c:pt idx="127">
                  <c:v>0.227615272</c:v>
                </c:pt>
                <c:pt idx="128">
                  <c:v>-0.104406457</c:v>
                </c:pt>
                <c:pt idx="129">
                  <c:v>-0.438198109</c:v>
                </c:pt>
                <c:pt idx="130">
                  <c:v>-0.77017484</c:v>
                </c:pt>
                <c:pt idx="131">
                  <c:v>-1.101049119</c:v>
                </c:pt>
                <c:pt idx="132">
                  <c:v>-1.423891249</c:v>
                </c:pt>
                <c:pt idx="133">
                  <c:v>-1.738566237</c:v>
                </c:pt>
                <c:pt idx="134">
                  <c:v>-2.041646732</c:v>
                </c:pt>
                <c:pt idx="135">
                  <c:v>-2.331865289</c:v>
                </c:pt>
                <c:pt idx="136">
                  <c:v>-2.610181867</c:v>
                </c:pt>
                <c:pt idx="137">
                  <c:v>-2.868459321</c:v>
                </c:pt>
                <c:pt idx="138">
                  <c:v>-3.107856351</c:v>
                </c:pt>
                <c:pt idx="139">
                  <c:v>-3.326843023</c:v>
                </c:pt>
                <c:pt idx="140">
                  <c:v>-3.521163275</c:v>
                </c:pt>
                <c:pt idx="141">
                  <c:v>-3.692317039</c:v>
                </c:pt>
                <c:pt idx="142">
                  <c:v>-3.838755635</c:v>
                </c:pt>
                <c:pt idx="143">
                  <c:v>-3.958506647</c:v>
                </c:pt>
                <c:pt idx="144">
                  <c:v>-4.050400128</c:v>
                </c:pt>
                <c:pt idx="145">
                  <c:v>-4.113716109</c:v>
                </c:pt>
                <c:pt idx="146">
                  <c:v>-4.148315846</c:v>
                </c:pt>
                <c:pt idx="147">
                  <c:v>-4.15461932</c:v>
                </c:pt>
                <c:pt idx="148">
                  <c:v>-4.131666574</c:v>
                </c:pt>
                <c:pt idx="149">
                  <c:v>-4.079483856</c:v>
                </c:pt>
                <c:pt idx="150">
                  <c:v>-3.999687346</c:v>
                </c:pt>
                <c:pt idx="151">
                  <c:v>-3.893611986</c:v>
                </c:pt>
                <c:pt idx="152">
                  <c:v>-3.759592847</c:v>
                </c:pt>
                <c:pt idx="153">
                  <c:v>-3.598683634</c:v>
                </c:pt>
                <c:pt idx="154">
                  <c:v>-3.414157955</c:v>
                </c:pt>
                <c:pt idx="155">
                  <c:v>-3.204440877</c:v>
                </c:pt>
                <c:pt idx="156">
                  <c:v>-2.973833462</c:v>
                </c:pt>
                <c:pt idx="157">
                  <c:v>-2.725279333</c:v>
                </c:pt>
                <c:pt idx="158">
                  <c:v>-2.457316052</c:v>
                </c:pt>
                <c:pt idx="159">
                  <c:v>-2.173063484</c:v>
                </c:pt>
                <c:pt idx="160">
                  <c:v>-1.875982727</c:v>
                </c:pt>
                <c:pt idx="161">
                  <c:v>-1.567292478</c:v>
                </c:pt>
                <c:pt idx="162">
                  <c:v>-1.248541418</c:v>
                </c:pt>
                <c:pt idx="163">
                  <c:v>-0.923918116</c:v>
                </c:pt>
                <c:pt idx="164">
                  <c:v>-0.595278739</c:v>
                </c:pt>
                <c:pt idx="165">
                  <c:v>-0.265431915</c:v>
                </c:pt>
                <c:pt idx="166">
                  <c:v>0.061891269</c:v>
                </c:pt>
                <c:pt idx="167">
                  <c:v>0.387107046</c:v>
                </c:pt>
                <c:pt idx="168">
                  <c:v>0.708231752</c:v>
                </c:pt>
                <c:pt idx="169">
                  <c:v>1.019903121</c:v>
                </c:pt>
                <c:pt idx="170">
                  <c:v>1.320527473</c:v>
                </c:pt>
                <c:pt idx="171">
                  <c:v>1.608514878</c:v>
                </c:pt>
                <c:pt idx="172">
                  <c:v>1.880302991</c:v>
                </c:pt>
                <c:pt idx="173">
                  <c:v>2.136803023</c:v>
                </c:pt>
                <c:pt idx="174">
                  <c:v>2.374505127</c:v>
                </c:pt>
                <c:pt idx="175">
                  <c:v>2.589978203</c:v>
                </c:pt>
                <c:pt idx="176">
                  <c:v>2.783675982</c:v>
                </c:pt>
                <c:pt idx="177">
                  <c:v>2.951912374</c:v>
                </c:pt>
                <c:pt idx="178">
                  <c:v>3.095182358</c:v>
                </c:pt>
                <c:pt idx="179">
                  <c:v>3.212975956</c:v>
                </c:pt>
                <c:pt idx="180">
                  <c:v>3.302319549</c:v>
                </c:pt>
                <c:pt idx="181">
                  <c:v>3.364210592</c:v>
                </c:pt>
                <c:pt idx="182">
                  <c:v>3.396999158</c:v>
                </c:pt>
                <c:pt idx="183">
                  <c:v>3.400703996</c:v>
                </c:pt>
                <c:pt idx="184">
                  <c:v>3.377301269</c:v>
                </c:pt>
                <c:pt idx="185">
                  <c:v>3.324492329</c:v>
                </c:pt>
                <c:pt idx="186">
                  <c:v>3.243090889</c:v>
                </c:pt>
                <c:pt idx="187">
                  <c:v>3.135931826</c:v>
                </c:pt>
                <c:pt idx="188">
                  <c:v>3.001642699</c:v>
                </c:pt>
                <c:pt idx="189">
                  <c:v>2.840283506</c:v>
                </c:pt>
                <c:pt idx="190">
                  <c:v>2.655195351</c:v>
                </c:pt>
                <c:pt idx="191">
                  <c:v>2.44713195</c:v>
                </c:pt>
                <c:pt idx="192">
                  <c:v>2.217255754</c:v>
                </c:pt>
                <c:pt idx="193">
                  <c:v>1.968465385</c:v>
                </c:pt>
                <c:pt idx="194">
                  <c:v>1.701705802</c:v>
                </c:pt>
                <c:pt idx="195">
                  <c:v>1.419414398</c:v>
                </c:pt>
                <c:pt idx="196">
                  <c:v>1.124572293</c:v>
                </c:pt>
                <c:pt idx="197">
                  <c:v>0.818623174</c:v>
                </c:pt>
                <c:pt idx="198">
                  <c:v>0.504428165</c:v>
                </c:pt>
                <c:pt idx="199">
                  <c:v>0.183768439</c:v>
                </c:pt>
                <c:pt idx="200">
                  <c:v>-0.141949815</c:v>
                </c:pt>
                <c:pt idx="201">
                  <c:v>-0.467638071</c:v>
                </c:pt>
                <c:pt idx="202">
                  <c:v>-0.792261374</c:v>
                </c:pt>
                <c:pt idx="203">
                  <c:v>-1.115013508</c:v>
                </c:pt>
                <c:pt idx="204">
                  <c:v>-1.431087185</c:v>
                </c:pt>
                <c:pt idx="205">
                  <c:v>-1.738150005</c:v>
                </c:pt>
                <c:pt idx="206">
                  <c:v>-2.034192058</c:v>
                </c:pt>
                <c:pt idx="207">
                  <c:v>-2.317679659</c:v>
                </c:pt>
                <c:pt idx="208">
                  <c:v>-2.586359159</c:v>
                </c:pt>
                <c:pt idx="209">
                  <c:v>-2.837395679</c:v>
                </c:pt>
                <c:pt idx="210">
                  <c:v>-3.069364284</c:v>
                </c:pt>
                <c:pt idx="211">
                  <c:v>-3.280487551</c:v>
                </c:pt>
                <c:pt idx="212">
                  <c:v>-3.468808064</c:v>
                </c:pt>
                <c:pt idx="213">
                  <c:v>-3.633512111</c:v>
                </c:pt>
                <c:pt idx="214">
                  <c:v>-3.772961012</c:v>
                </c:pt>
                <c:pt idx="215">
                  <c:v>-3.886746036</c:v>
                </c:pt>
                <c:pt idx="216">
                  <c:v>-3.974529697</c:v>
                </c:pt>
                <c:pt idx="217">
                  <c:v>-4.033162132</c:v>
                </c:pt>
                <c:pt idx="218">
                  <c:v>-4.063607051</c:v>
                </c:pt>
                <c:pt idx="219">
                  <c:v>-4.065170732</c:v>
                </c:pt>
                <c:pt idx="220">
                  <c:v>-4.037725683</c:v>
                </c:pt>
                <c:pt idx="221">
                  <c:v>-3.984489261</c:v>
                </c:pt>
                <c:pt idx="222">
                  <c:v>-3.903072822</c:v>
                </c:pt>
                <c:pt idx="223">
                  <c:v>-3.794548818</c:v>
                </c:pt>
                <c:pt idx="224">
                  <c:v>-3.659997203</c:v>
                </c:pt>
                <c:pt idx="225">
                  <c:v>-3.498210529</c:v>
                </c:pt>
                <c:pt idx="226">
                  <c:v>-3.313362363</c:v>
                </c:pt>
                <c:pt idx="227">
                  <c:v>-3.107755105</c:v>
                </c:pt>
                <c:pt idx="228">
                  <c:v>-2.881351257</c:v>
                </c:pt>
                <c:pt idx="229">
                  <c:v>-2.634720794</c:v>
                </c:pt>
                <c:pt idx="230">
                  <c:v>-2.370518598</c:v>
                </c:pt>
                <c:pt idx="231">
                  <c:v>-2.090904577</c:v>
                </c:pt>
                <c:pt idx="232">
                  <c:v>-1.798297375</c:v>
                </c:pt>
                <c:pt idx="233">
                  <c:v>-1.495565615</c:v>
                </c:pt>
                <c:pt idx="234">
                  <c:v>-1.183249274</c:v>
                </c:pt>
                <c:pt idx="235">
                  <c:v>-0.864134481</c:v>
                </c:pt>
                <c:pt idx="236">
                  <c:v>-0.54221481</c:v>
                </c:pt>
                <c:pt idx="237">
                  <c:v>-0.221525085</c:v>
                </c:pt>
                <c:pt idx="238">
                  <c:v>0.100094599</c:v>
                </c:pt>
                <c:pt idx="239">
                  <c:v>0.420784323</c:v>
                </c:pt>
                <c:pt idx="240">
                  <c:v>0.732714431</c:v>
                </c:pt>
                <c:pt idx="241">
                  <c:v>1.036589891</c:v>
                </c:pt>
                <c:pt idx="242">
                  <c:v>1.329887063</c:v>
                </c:pt>
                <c:pt idx="243">
                  <c:v>1.609962314</c:v>
                </c:pt>
                <c:pt idx="244">
                  <c:v>1.875330708</c:v>
                </c:pt>
                <c:pt idx="245">
                  <c:v>2.123566102</c:v>
                </c:pt>
                <c:pt idx="246">
                  <c:v>2.353993524</c:v>
                </c:pt>
                <c:pt idx="247">
                  <c:v>2.562053174</c:v>
                </c:pt>
                <c:pt idx="248">
                  <c:v>2.747066333</c:v>
                </c:pt>
                <c:pt idx="249">
                  <c:v>2.908436775</c:v>
                </c:pt>
                <c:pt idx="250">
                  <c:v>3.045827016</c:v>
                </c:pt>
                <c:pt idx="251">
                  <c:v>3.157924614</c:v>
                </c:pt>
                <c:pt idx="252">
                  <c:v>3.24124222</c:v>
                </c:pt>
                <c:pt idx="253">
                  <c:v>3.298258476</c:v>
                </c:pt>
                <c:pt idx="254">
                  <c:v>3.327683439</c:v>
                </c:pt>
                <c:pt idx="255">
                  <c:v>3.328155919</c:v>
                </c:pt>
                <c:pt idx="256">
                  <c:v>3.300545876</c:v>
                </c:pt>
                <c:pt idx="257">
                  <c:v>3.244834563</c:v>
                </c:pt>
                <c:pt idx="258">
                  <c:v>3.163005641</c:v>
                </c:pt>
                <c:pt idx="259">
                  <c:v>3.054222899</c:v>
                </c:pt>
                <c:pt idx="260">
                  <c:v>2.918636329</c:v>
                </c:pt>
                <c:pt idx="261">
                  <c:v>2.758158348</c:v>
                </c:pt>
                <c:pt idx="262">
                  <c:v>2.574195143</c:v>
                </c:pt>
                <c:pt idx="263">
                  <c:v>2.367976662</c:v>
                </c:pt>
                <c:pt idx="264">
                  <c:v>2.14143782</c:v>
                </c:pt>
                <c:pt idx="265">
                  <c:v>1.896603528</c:v>
                </c:pt>
                <c:pt idx="266">
                  <c:v>1.634452493</c:v>
                </c:pt>
                <c:pt idx="267">
                  <c:v>1.356818386</c:v>
                </c:pt>
                <c:pt idx="268">
                  <c:v>1.06632609</c:v>
                </c:pt>
                <c:pt idx="269">
                  <c:v>0.766399208</c:v>
                </c:pt>
                <c:pt idx="270">
                  <c:v>0.457363973</c:v>
                </c:pt>
                <c:pt idx="271">
                  <c:v>0.140967811</c:v>
                </c:pt>
                <c:pt idx="272">
                  <c:v>-0.17774575</c:v>
                </c:pt>
                <c:pt idx="273">
                  <c:v>-0.496661802</c:v>
                </c:pt>
                <c:pt idx="274">
                  <c:v>-0.814809138</c:v>
                </c:pt>
                <c:pt idx="275">
                  <c:v>-1.129394129</c:v>
                </c:pt>
                <c:pt idx="276">
                  <c:v>-1.437124421</c:v>
                </c:pt>
                <c:pt idx="277">
                  <c:v>-1.736027598</c:v>
                </c:pt>
                <c:pt idx="278">
                  <c:v>-2.023925007</c:v>
                </c:pt>
                <c:pt idx="279">
                  <c:v>-2.30074165</c:v>
                </c:pt>
                <c:pt idx="280">
                  <c:v>-2.562277712</c:v>
                </c:pt>
                <c:pt idx="281">
                  <c:v>-2.804498368</c:v>
                </c:pt>
                <c:pt idx="282">
                  <c:v>-3.029203541</c:v>
                </c:pt>
                <c:pt idx="283">
                  <c:v>-3.233922087</c:v>
                </c:pt>
                <c:pt idx="284">
                  <c:v>-3.415294155</c:v>
                </c:pt>
                <c:pt idx="285">
                  <c:v>-3.573195999</c:v>
                </c:pt>
                <c:pt idx="286">
                  <c:v>-3.706813905</c:v>
                </c:pt>
                <c:pt idx="287">
                  <c:v>-3.813879223</c:v>
                </c:pt>
                <c:pt idx="288">
                  <c:v>-3.894916929</c:v>
                </c:pt>
                <c:pt idx="289">
                  <c:v>-3.948742074</c:v>
                </c:pt>
                <c:pt idx="290">
                  <c:v>-3.975410908</c:v>
                </c:pt>
                <c:pt idx="291">
                  <c:v>-3.974705939</c:v>
                </c:pt>
                <c:pt idx="292">
                  <c:v>-3.944711001</c:v>
                </c:pt>
                <c:pt idx="293">
                  <c:v>-3.8887147</c:v>
                </c:pt>
                <c:pt idx="294">
                  <c:v>-3.805329597</c:v>
                </c:pt>
                <c:pt idx="295">
                  <c:v>-3.695478151</c:v>
                </c:pt>
                <c:pt idx="296">
                  <c:v>-3.561170275</c:v>
                </c:pt>
                <c:pt idx="297">
                  <c:v>-3.400932283</c:v>
                </c:pt>
                <c:pt idx="298">
                  <c:v>-3.217959035</c:v>
                </c:pt>
                <c:pt idx="299">
                  <c:v>-3.013255488</c:v>
                </c:pt>
                <c:pt idx="300">
                  <c:v>-2.787935343</c:v>
                </c:pt>
                <c:pt idx="301">
                  <c:v>-2.544162254</c:v>
                </c:pt>
                <c:pt idx="302">
                  <c:v>-2.282896181</c:v>
                </c:pt>
                <c:pt idx="303">
                  <c:v>-2.006870753</c:v>
                </c:pt>
                <c:pt idx="304">
                  <c:v>-1.718710855</c:v>
                </c:pt>
                <c:pt idx="305">
                  <c:v>-1.421202617</c:v>
                </c:pt>
                <c:pt idx="306">
                  <c:v>-1.116625938</c:v>
                </c:pt>
                <c:pt idx="307">
                  <c:v>-0.805625789</c:v>
                </c:pt>
                <c:pt idx="308">
                  <c:v>-0.490174586</c:v>
                </c:pt>
                <c:pt idx="309">
                  <c:v>-0.173613431</c:v>
                </c:pt>
                <c:pt idx="310">
                  <c:v>0.141380293</c:v>
                </c:pt>
                <c:pt idx="311">
                  <c:v>0.452504186</c:v>
                </c:pt>
                <c:pt idx="312">
                  <c:v>0.757485847</c:v>
                </c:pt>
                <c:pt idx="313">
                  <c:v>1.053726641</c:v>
                </c:pt>
                <c:pt idx="314">
                  <c:v>1.338571684</c:v>
                </c:pt>
                <c:pt idx="315">
                  <c:v>1.609921066</c:v>
                </c:pt>
                <c:pt idx="316">
                  <c:v>1.866814831</c:v>
                </c:pt>
                <c:pt idx="317">
                  <c:v>2.107940535</c:v>
                </c:pt>
                <c:pt idx="318">
                  <c:v>2.331198271</c:v>
                </c:pt>
                <c:pt idx="319">
                  <c:v>2.53311569</c:v>
                </c:pt>
                <c:pt idx="320">
                  <c:v>2.711491639</c:v>
                </c:pt>
                <c:pt idx="321">
                  <c:v>2.866464861</c:v>
                </c:pt>
                <c:pt idx="322">
                  <c:v>2.997375385</c:v>
                </c:pt>
                <c:pt idx="323">
                  <c:v>3.103079512</c:v>
                </c:pt>
                <c:pt idx="324">
                  <c:v>3.18224605</c:v>
                </c:pt>
                <c:pt idx="325">
                  <c:v>3.235624965</c:v>
                </c:pt>
                <c:pt idx="326">
                  <c:v>3.260565125</c:v>
                </c:pt>
                <c:pt idx="327">
                  <c:v>3.256590299</c:v>
                </c:pt>
                <c:pt idx="328">
                  <c:v>3.226692856</c:v>
                </c:pt>
                <c:pt idx="329">
                  <c:v>3.168604147</c:v>
                </c:pt>
                <c:pt idx="330">
                  <c:v>3.084071594</c:v>
                </c:pt>
                <c:pt idx="331">
                  <c:v>2.974328893</c:v>
                </c:pt>
                <c:pt idx="332">
                  <c:v>2.838956064</c:v>
                </c:pt>
                <c:pt idx="333">
                  <c:v>2.679861772</c:v>
                </c:pt>
                <c:pt idx="334">
                  <c:v>2.496217304</c:v>
                </c:pt>
                <c:pt idx="335">
                  <c:v>2.2905163</c:v>
                </c:pt>
                <c:pt idx="336">
                  <c:v>2.067389809</c:v>
                </c:pt>
                <c:pt idx="337">
                  <c:v>1.825874121</c:v>
                </c:pt>
                <c:pt idx="338">
                  <c:v>1.566512964</c:v>
                </c:pt>
                <c:pt idx="339">
                  <c:v>1.293123671</c:v>
                </c:pt>
                <c:pt idx="340">
                  <c:v>1.007547411</c:v>
                </c:pt>
                <c:pt idx="341">
                  <c:v>0.712634059</c:v>
                </c:pt>
                <c:pt idx="342">
                  <c:v>0.409602312</c:v>
                </c:pt>
                <c:pt idx="343">
                  <c:v>0.100630825</c:v>
                </c:pt>
                <c:pt idx="344">
                  <c:v>-0.211201787</c:v>
                </c:pt>
                <c:pt idx="345">
                  <c:v>-0.52369812</c:v>
                </c:pt>
                <c:pt idx="346">
                  <c:v>-0.834780764</c:v>
                </c:pt>
                <c:pt idx="347">
                  <c:v>-1.142079825</c:v>
                </c:pt>
                <c:pt idx="348">
                  <c:v>-1.442490436</c:v>
                </c:pt>
                <c:pt idx="349">
                  <c:v>-1.735101389</c:v>
                </c:pt>
                <c:pt idx="350">
                  <c:v>-2.01585161</c:v>
                </c:pt>
                <c:pt idx="351">
                  <c:v>-2.283072423</c:v>
                </c:pt>
                <c:pt idx="352">
                  <c:v>-2.535983862</c:v>
                </c:pt>
                <c:pt idx="353">
                  <c:v>-2.772287277</c:v>
                </c:pt>
                <c:pt idx="354">
                  <c:v>-2.990467735</c:v>
                </c:pt>
                <c:pt idx="355">
                  <c:v>-3.187255378</c:v>
                </c:pt>
                <c:pt idx="356">
                  <c:v>-3.362372719</c:v>
                </c:pt>
                <c:pt idx="357">
                  <c:v>-3.514721056</c:v>
                </c:pt>
                <c:pt idx="358">
                  <c:v>-3.642582964</c:v>
                </c:pt>
                <c:pt idx="359">
                  <c:v>-3.744904739</c:v>
                </c:pt>
                <c:pt idx="360">
                  <c:v>-3.819845212</c:v>
                </c:pt>
                <c:pt idx="361">
                  <c:v>-3.867966857</c:v>
                </c:pt>
                <c:pt idx="362">
                  <c:v>-3.890728362</c:v>
                </c:pt>
                <c:pt idx="363">
                  <c:v>-3.886018568</c:v>
                </c:pt>
                <c:pt idx="364">
                  <c:v>-3.853631234</c:v>
                </c:pt>
                <c:pt idx="365">
                  <c:v>-3.795220039</c:v>
                </c:pt>
                <c:pt idx="366">
                  <c:v>-3.710454996</c:v>
                </c:pt>
                <c:pt idx="367">
                  <c:v>-3.599752338</c:v>
                </c:pt>
                <c:pt idx="368">
                  <c:v>-3.464169517</c:v>
                </c:pt>
                <c:pt idx="369">
                  <c:v>-3.305615202</c:v>
                </c:pt>
                <c:pt idx="370">
                  <c:v>-3.123354423</c:v>
                </c:pt>
                <c:pt idx="371">
                  <c:v>-2.919764577</c:v>
                </c:pt>
                <c:pt idx="372">
                  <c:v>-2.697733038</c:v>
                </c:pt>
                <c:pt idx="373">
                  <c:v>-2.457046064</c:v>
                </c:pt>
                <c:pt idx="374">
                  <c:v>-2.199874812</c:v>
                </c:pt>
                <c:pt idx="375">
                  <c:v>-1.92873167</c:v>
                </c:pt>
                <c:pt idx="376">
                  <c:v>-1.646069032</c:v>
                </c:pt>
                <c:pt idx="377">
                  <c:v>-1.352978101</c:v>
                </c:pt>
                <c:pt idx="378">
                  <c:v>-1.053032469</c:v>
                </c:pt>
                <c:pt idx="379">
                  <c:v>-0.747417085</c:v>
                </c:pt>
                <c:pt idx="380">
                  <c:v>-0.437819376</c:v>
                </c:pt>
                <c:pt idx="381">
                  <c:v>-0.129436613</c:v>
                </c:pt>
                <c:pt idx="382">
                  <c:v>0.178049939</c:v>
                </c:pt>
                <c:pt idx="383">
                  <c:v>0.482022895</c:v>
                </c:pt>
                <c:pt idx="384">
                  <c:v>0.779636129</c:v>
                </c:pt>
                <c:pt idx="385">
                  <c:v>1.069794689</c:v>
                </c:pt>
                <c:pt idx="386">
                  <c:v>1.347005065</c:v>
                </c:pt>
                <c:pt idx="387">
                  <c:v>1.610558538</c:v>
                </c:pt>
                <c:pt idx="388">
                  <c:v>1.86042511</c:v>
                </c:pt>
                <c:pt idx="389">
                  <c:v>2.093454919</c:v>
                </c:pt>
                <c:pt idx="390">
                  <c:v>2.309179234</c:v>
                </c:pt>
                <c:pt idx="391">
                  <c:v>2.503038255</c:v>
                </c:pt>
                <c:pt idx="392">
                  <c:v>2.674529505</c:v>
                </c:pt>
                <c:pt idx="393">
                  <c:v>2.824609191</c:v>
                </c:pt>
                <c:pt idx="394">
                  <c:v>2.9490325</c:v>
                </c:pt>
                <c:pt idx="395">
                  <c:v>3.049040626</c:v>
                </c:pt>
                <c:pt idx="396">
                  <c:v>3.122908645</c:v>
                </c:pt>
                <c:pt idx="397">
                  <c:v>3.170561561</c:v>
                </c:pt>
                <c:pt idx="398">
                  <c:v>3.193049328</c:v>
                </c:pt>
                <c:pt idx="399">
                  <c:v>3.187019591</c:v>
                </c:pt>
                <c:pt idx="400">
                  <c:v>3.153278567</c:v>
                </c:pt>
                <c:pt idx="401">
                  <c:v>3.093191195</c:v>
                </c:pt>
                <c:pt idx="402">
                  <c:v>3.007481193</c:v>
                </c:pt>
                <c:pt idx="403">
                  <c:v>2.895766079</c:v>
                </c:pt>
                <c:pt idx="404">
                  <c:v>2.760059514</c:v>
                </c:pt>
                <c:pt idx="405">
                  <c:v>2.601171463</c:v>
                </c:pt>
                <c:pt idx="406">
                  <c:v>2.418828188</c:v>
                </c:pt>
                <c:pt idx="407">
                  <c:v>2.217207006</c:v>
                </c:pt>
                <c:pt idx="408">
                  <c:v>1.995389207</c:v>
                </c:pt>
                <c:pt idx="409">
                  <c:v>1.755208462</c:v>
                </c:pt>
                <c:pt idx="410">
                  <c:v>1.499750884</c:v>
                </c:pt>
                <c:pt idx="411">
                  <c:v>1.229856438</c:v>
                </c:pt>
                <c:pt idx="412">
                  <c:v>0.950384911</c:v>
                </c:pt>
                <c:pt idx="413">
                  <c:v>0.660226351</c:v>
                </c:pt>
                <c:pt idx="414">
                  <c:v>0.362343129</c:v>
                </c:pt>
                <c:pt idx="415">
                  <c:v>0.060631325</c:v>
                </c:pt>
                <c:pt idx="416">
                  <c:v>-0.245827772</c:v>
                </c:pt>
                <c:pt idx="417">
                  <c:v>-0.552174374</c:v>
                </c:pt>
                <c:pt idx="418">
                  <c:v>-0.856218577</c:v>
                </c:pt>
                <c:pt idx="419">
                  <c:v>-1.155466739</c:v>
                </c:pt>
                <c:pt idx="420">
                  <c:v>-1.447777705</c:v>
                </c:pt>
                <c:pt idx="421">
                  <c:v>-1.733222721</c:v>
                </c:pt>
                <c:pt idx="422">
                  <c:v>-2.006334526</c:v>
                </c:pt>
                <c:pt idx="423">
                  <c:v>-2.265830677</c:v>
                </c:pt>
                <c:pt idx="424">
                  <c:v>-2.51292612</c:v>
                </c:pt>
                <c:pt idx="425">
                  <c:v>-2.741947354</c:v>
                </c:pt>
                <c:pt idx="426">
                  <c:v>-2.951675681</c:v>
                </c:pt>
                <c:pt idx="427">
                  <c:v>-3.141889862</c:v>
                </c:pt>
                <c:pt idx="428">
                  <c:v>-3.309177546</c:v>
                </c:pt>
                <c:pt idx="429">
                  <c:v>-3.455109914</c:v>
                </c:pt>
                <c:pt idx="430">
                  <c:v>-3.576769593</c:v>
                </c:pt>
                <c:pt idx="431">
                  <c:v>-3.672840391</c:v>
                </c:pt>
                <c:pt idx="432">
                  <c:v>-3.744406011</c:v>
                </c:pt>
                <c:pt idx="433">
                  <c:v>-3.788387838</c:v>
                </c:pt>
                <c:pt idx="434">
                  <c:v>-3.805817075</c:v>
                </c:pt>
                <c:pt idx="435">
                  <c:v>-3.798032416</c:v>
                </c:pt>
                <c:pt idx="436">
                  <c:v>-3.76409265</c:v>
                </c:pt>
                <c:pt idx="437">
                  <c:v>-3.703379055</c:v>
                </c:pt>
                <c:pt idx="438">
                  <c:v>-3.617166576</c:v>
                </c:pt>
                <c:pt idx="439">
                  <c:v>-3.506351423</c:v>
                </c:pt>
                <c:pt idx="440">
                  <c:v>-3.371162335</c:v>
                </c:pt>
                <c:pt idx="441">
                  <c:v>-3.211738058</c:v>
                </c:pt>
                <c:pt idx="442">
                  <c:v>-3.030917216</c:v>
                </c:pt>
                <c:pt idx="443">
                  <c:v>-2.830195994</c:v>
                </c:pt>
                <c:pt idx="444">
                  <c:v>-2.608809427</c:v>
                </c:pt>
                <c:pt idx="445">
                  <c:v>-2.371793543</c:v>
                </c:pt>
                <c:pt idx="446">
                  <c:v>-2.119219589</c:v>
                </c:pt>
                <c:pt idx="447">
                  <c:v>-1.851365054</c:v>
                </c:pt>
                <c:pt idx="448">
                  <c:v>-1.572740989</c:v>
                </c:pt>
                <c:pt idx="449">
                  <c:v>-1.284663589</c:v>
                </c:pt>
                <c:pt idx="450">
                  <c:v>-0.989922729</c:v>
                </c:pt>
                <c:pt idx="451">
                  <c:v>-0.690757063</c:v>
                </c:pt>
                <c:pt idx="452">
                  <c:v>-0.389622733</c:v>
                </c:pt>
                <c:pt idx="453">
                  <c:v>-0.087817183</c:v>
                </c:pt>
                <c:pt idx="454">
                  <c:v>0.214322103</c:v>
                </c:pt>
                <c:pt idx="455">
                  <c:v>0.512621557</c:v>
                </c:pt>
                <c:pt idx="456">
                  <c:v>0.802798866</c:v>
                </c:pt>
                <c:pt idx="457">
                  <c:v>1.083834075</c:v>
                </c:pt>
                <c:pt idx="458">
                  <c:v>1.35350728</c:v>
                </c:pt>
                <c:pt idx="459">
                  <c:v>1.61050604</c:v>
                </c:pt>
                <c:pt idx="460">
                  <c:v>1.853967893</c:v>
                </c:pt>
                <c:pt idx="461">
                  <c:v>2.079288038</c:v>
                </c:pt>
                <c:pt idx="462">
                  <c:v>2.286646469</c:v>
                </c:pt>
                <c:pt idx="463">
                  <c:v>2.474955734</c:v>
                </c:pt>
                <c:pt idx="464">
                  <c:v>2.640147259</c:v>
                </c:pt>
                <c:pt idx="465">
                  <c:v>2.782427286</c:v>
                </c:pt>
                <c:pt idx="466">
                  <c:v>2.900532121</c:v>
                </c:pt>
                <c:pt idx="467">
                  <c:v>2.994731751</c:v>
                </c:pt>
                <c:pt idx="468">
                  <c:v>3.065112423</c:v>
                </c:pt>
                <c:pt idx="469">
                  <c:v>3.108768014</c:v>
                </c:pt>
                <c:pt idx="470">
                  <c:v>3.12577727</c:v>
                </c:pt>
                <c:pt idx="471">
                  <c:v>3.116316433</c:v>
                </c:pt>
                <c:pt idx="472">
                  <c:v>3.080366756</c:v>
                </c:pt>
                <c:pt idx="473">
                  <c:v>3.017883238</c:v>
                </c:pt>
                <c:pt idx="474">
                  <c:v>2.930062079</c:v>
                </c:pt>
                <c:pt idx="475">
                  <c:v>2.819239426</c:v>
                </c:pt>
                <c:pt idx="476">
                  <c:v>2.683469114</c:v>
                </c:pt>
                <c:pt idx="477">
                  <c:v>2.524172331</c:v>
                </c:pt>
                <c:pt idx="478">
                  <c:v>2.343493983</c:v>
                </c:pt>
                <c:pt idx="479">
                  <c:v>2.142457775</c:v>
                </c:pt>
                <c:pt idx="480">
                  <c:v>1.924333565</c:v>
                </c:pt>
                <c:pt idx="481">
                  <c:v>1.68803765</c:v>
                </c:pt>
                <c:pt idx="482">
                  <c:v>1.435531193</c:v>
                </c:pt>
                <c:pt idx="483">
                  <c:v>1.17060153</c:v>
                </c:pt>
                <c:pt idx="484">
                  <c:v>0.894024876</c:v>
                </c:pt>
                <c:pt idx="485">
                  <c:v>0.608373619</c:v>
                </c:pt>
                <c:pt idx="486">
                  <c:v>0.316861368</c:v>
                </c:pt>
                <c:pt idx="487">
                  <c:v>0.02049308</c:v>
                </c:pt>
                <c:pt idx="488">
                  <c:v>-0.279388805</c:v>
                </c:pt>
                <c:pt idx="489">
                  <c:v>-0.577714507</c:v>
                </c:pt>
                <c:pt idx="490">
                  <c:v>-0.873887804</c:v>
                </c:pt>
                <c:pt idx="491">
                  <c:v>-1.167263723</c:v>
                </c:pt>
                <c:pt idx="492">
                  <c:v>-1.453421208</c:v>
                </c:pt>
                <c:pt idx="493">
                  <c:v>-1.73141905</c:v>
                </c:pt>
                <c:pt idx="494">
                  <c:v>-1.997747402</c:v>
                </c:pt>
                <c:pt idx="495">
                  <c:v>-2.248971414</c:v>
                </c:pt>
                <c:pt idx="496">
                  <c:v>-2.486883509</c:v>
                </c:pt>
                <c:pt idx="497">
                  <c:v>-2.708900049</c:v>
                </c:pt>
                <c:pt idx="498">
                  <c:v>-2.910659975</c:v>
                </c:pt>
                <c:pt idx="499">
                  <c:v>-3.094315693</c:v>
                </c:pt>
                <c:pt idx="500">
                  <c:v>-3.25695733</c:v>
                </c:pt>
                <c:pt idx="501">
                  <c:v>-3.395566268</c:v>
                </c:pt>
                <c:pt idx="502">
                  <c:v>-3.512069922</c:v>
                </c:pt>
                <c:pt idx="503">
                  <c:v>-3.602482218</c:v>
                </c:pt>
                <c:pt idx="504">
                  <c:v>-3.66853183</c:v>
                </c:pt>
                <c:pt idx="505">
                  <c:v>-3.709881271</c:v>
                </c:pt>
                <c:pt idx="506">
                  <c:v>-3.723436928</c:v>
                </c:pt>
                <c:pt idx="507">
                  <c:v>-3.712974886</c:v>
                </c:pt>
                <c:pt idx="508">
                  <c:v>-3.675337782</c:v>
                </c:pt>
                <c:pt idx="509">
                  <c:v>-3.612010552</c:v>
                </c:pt>
                <c:pt idx="510">
                  <c:v>-3.525055604</c:v>
                </c:pt>
                <c:pt idx="511">
                  <c:v>-3.413152999</c:v>
                </c:pt>
                <c:pt idx="512">
                  <c:v>-3.277937662</c:v>
                </c:pt>
                <c:pt idx="513">
                  <c:v>-3.118817121</c:v>
                </c:pt>
                <c:pt idx="514">
                  <c:v>-2.939683706</c:v>
                </c:pt>
                <c:pt idx="515">
                  <c:v>-2.740222429</c:v>
                </c:pt>
                <c:pt idx="516">
                  <c:v>-2.522394456</c:v>
                </c:pt>
                <c:pt idx="517">
                  <c:v>-2.288262196</c:v>
                </c:pt>
                <c:pt idx="518">
                  <c:v>-2.03711693</c:v>
                </c:pt>
                <c:pt idx="519">
                  <c:v>-1.775719612</c:v>
                </c:pt>
                <c:pt idx="520">
                  <c:v>-1.502679054</c:v>
                </c:pt>
                <c:pt idx="521">
                  <c:v>-1.218996461</c:v>
                </c:pt>
                <c:pt idx="522">
                  <c:v>-0.929505372</c:v>
                </c:pt>
                <c:pt idx="523">
                  <c:v>-0.634374529</c:v>
                </c:pt>
                <c:pt idx="524">
                  <c:v>-0.337953743</c:v>
                </c:pt>
                <c:pt idx="525">
                  <c:v>-0.042455417</c:v>
                </c:pt>
                <c:pt idx="526">
                  <c:v>0.251726717</c:v>
                </c:pt>
                <c:pt idx="527">
                  <c:v>0.542196513</c:v>
                </c:pt>
                <c:pt idx="528">
                  <c:v>0.824930398</c:v>
                </c:pt>
                <c:pt idx="529">
                  <c:v>1.098195946</c:v>
                </c:pt>
                <c:pt idx="530">
                  <c:v>1.361190694</c:v>
                </c:pt>
                <c:pt idx="531">
                  <c:v>1.611417251</c:v>
                </c:pt>
                <c:pt idx="532">
                  <c:v>1.846749458</c:v>
                </c:pt>
                <c:pt idx="533">
                  <c:v>2.064701176</c:v>
                </c:pt>
                <c:pt idx="534">
                  <c:v>2.26514491</c:v>
                </c:pt>
                <c:pt idx="535">
                  <c:v>2.445920753</c:v>
                </c:pt>
                <c:pt idx="536">
                  <c:v>2.605232536</c:v>
                </c:pt>
                <c:pt idx="537">
                  <c:v>2.742454034</c:v>
                </c:pt>
                <c:pt idx="538">
                  <c:v>2.855117857</c:v>
                </c:pt>
                <c:pt idx="539">
                  <c:v>2.944371454</c:v>
                </c:pt>
                <c:pt idx="540">
                  <c:v>3.008317407</c:v>
                </c:pt>
                <c:pt idx="541">
                  <c:v>3.0461945</c:v>
                </c:pt>
                <c:pt idx="542">
                  <c:v>3.059405172</c:v>
                </c:pt>
                <c:pt idx="543">
                  <c:v>3.046633231</c:v>
                </c:pt>
                <c:pt idx="544">
                  <c:v>3.009648599</c:v>
                </c:pt>
                <c:pt idx="545">
                  <c:v>2.946025131</c:v>
                </c:pt>
                <c:pt idx="546">
                  <c:v>2.85619406</c:v>
                </c:pt>
                <c:pt idx="547">
                  <c:v>2.743413992</c:v>
                </c:pt>
                <c:pt idx="548">
                  <c:v>2.607148702</c:v>
                </c:pt>
                <c:pt idx="549">
                  <c:v>2.449831832</c:v>
                </c:pt>
                <c:pt idx="550">
                  <c:v>2.270544673</c:v>
                </c:pt>
                <c:pt idx="551">
                  <c:v>2.070798409</c:v>
                </c:pt>
                <c:pt idx="552">
                  <c:v>1.854069138</c:v>
                </c:pt>
                <c:pt idx="553">
                  <c:v>1.620731843</c:v>
                </c:pt>
                <c:pt idx="554">
                  <c:v>1.372991428</c:v>
                </c:pt>
                <c:pt idx="555">
                  <c:v>1.112111588</c:v>
                </c:pt>
                <c:pt idx="556">
                  <c:v>0.840735957</c:v>
                </c:pt>
                <c:pt idx="557">
                  <c:v>0.560476964</c:v>
                </c:pt>
                <c:pt idx="558">
                  <c:v>0.273187028</c:v>
                </c:pt>
                <c:pt idx="559">
                  <c:v>-0.017027779</c:v>
                </c:pt>
                <c:pt idx="560">
                  <c:v>-0.308663774</c:v>
                </c:pt>
                <c:pt idx="561">
                  <c:v>-0.601495967</c:v>
                </c:pt>
                <c:pt idx="562">
                  <c:v>-0.892621985</c:v>
                </c:pt>
                <c:pt idx="563">
                  <c:v>-1.177665768</c:v>
                </c:pt>
                <c:pt idx="564">
                  <c:v>-1.456316081</c:v>
                </c:pt>
                <c:pt idx="565">
                  <c:v>-1.726596761</c:v>
                </c:pt>
                <c:pt idx="566">
                  <c:v>-1.985222949</c:v>
                </c:pt>
                <c:pt idx="567">
                  <c:v>-2.230930953</c:v>
                </c:pt>
                <c:pt idx="568">
                  <c:v>-2.461602115</c:v>
                </c:pt>
                <c:pt idx="569">
                  <c:v>-2.675972739</c:v>
                </c:pt>
                <c:pt idx="570">
                  <c:v>-2.873101618</c:v>
                </c:pt>
                <c:pt idx="571">
                  <c:v>-3.049827639</c:v>
                </c:pt>
                <c:pt idx="572">
                  <c:v>-3.204335881</c:v>
                </c:pt>
                <c:pt idx="573">
                  <c:v>-3.337766296</c:v>
                </c:pt>
                <c:pt idx="574">
                  <c:v>-3.447921478</c:v>
                </c:pt>
                <c:pt idx="575">
                  <c:v>-3.533556483</c:v>
                </c:pt>
                <c:pt idx="576">
                  <c:v>-3.595143789</c:v>
                </c:pt>
                <c:pt idx="577">
                  <c:v>-3.63170094</c:v>
                </c:pt>
                <c:pt idx="578">
                  <c:v>-3.642545466</c:v>
                </c:pt>
                <c:pt idx="579">
                  <c:v>-3.628674823</c:v>
                </c:pt>
                <c:pt idx="580">
                  <c:v>-3.589781524</c:v>
                </c:pt>
                <c:pt idx="581">
                  <c:v>-3.524755618</c:v>
                </c:pt>
                <c:pt idx="582">
                  <c:v>-3.436398232</c:v>
                </c:pt>
                <c:pt idx="583">
                  <c:v>-3.324225638</c:v>
                </c:pt>
                <c:pt idx="584">
                  <c:v>-3.187649111</c:v>
                </c:pt>
                <c:pt idx="585">
                  <c:v>-3.029743517</c:v>
                </c:pt>
                <c:pt idx="586">
                  <c:v>-2.851630057</c:v>
                </c:pt>
                <c:pt idx="587">
                  <c:v>-2.653593718</c:v>
                </c:pt>
                <c:pt idx="588">
                  <c:v>-2.438011897</c:v>
                </c:pt>
                <c:pt idx="589">
                  <c:v>-2.206752011</c:v>
                </c:pt>
                <c:pt idx="590">
                  <c:v>-1.960492781</c:v>
                </c:pt>
                <c:pt idx="591">
                  <c:v>-1.70191534</c:v>
                </c:pt>
                <c:pt idx="592">
                  <c:v>-1.432414627</c:v>
                </c:pt>
                <c:pt idx="593">
                  <c:v>-1.15452553</c:v>
                </c:pt>
                <c:pt idx="594">
                  <c:v>-0.870584198</c:v>
                </c:pt>
                <c:pt idx="595">
                  <c:v>-0.581243103</c:v>
                </c:pt>
                <c:pt idx="596">
                  <c:v>-0.291204538</c:v>
                </c:pt>
                <c:pt idx="597">
                  <c:v>-0.002347171</c:v>
                </c:pt>
                <c:pt idx="598">
                  <c:v>0.284541532</c:v>
                </c:pt>
                <c:pt idx="599">
                  <c:v>0.567387911</c:v>
                </c:pt>
                <c:pt idx="600">
                  <c:v>0.844748281</c:v>
                </c:pt>
                <c:pt idx="601">
                  <c:v>1.111425368</c:v>
                </c:pt>
                <c:pt idx="602">
                  <c:v>1.365765494</c:v>
                </c:pt>
                <c:pt idx="603">
                  <c:v>1.608076147</c:v>
                </c:pt>
                <c:pt idx="604">
                  <c:v>1.835473701</c:v>
                </c:pt>
                <c:pt idx="605">
                  <c:v>2.047361934</c:v>
                </c:pt>
                <c:pt idx="606">
                  <c:v>2.24181718</c:v>
                </c:pt>
                <c:pt idx="607">
                  <c:v>2.415220846</c:v>
                </c:pt>
                <c:pt idx="608">
                  <c:v>2.56672547</c:v>
                </c:pt>
                <c:pt idx="609">
                  <c:v>2.697650994</c:v>
                </c:pt>
                <c:pt idx="610">
                  <c:v>2.806279993</c:v>
                </c:pt>
                <c:pt idx="611">
                  <c:v>2.889702594</c:v>
                </c:pt>
                <c:pt idx="612">
                  <c:v>2.949549977</c:v>
                </c:pt>
                <c:pt idx="613">
                  <c:v>2.984115965</c:v>
                </c:pt>
                <c:pt idx="614">
                  <c:v>2.992886832</c:v>
                </c:pt>
                <c:pt idx="615">
                  <c:v>2.977328762</c:v>
                </c:pt>
                <c:pt idx="616">
                  <c:v>2.936313056</c:v>
                </c:pt>
                <c:pt idx="617">
                  <c:v>2.870229696</c:v>
                </c:pt>
                <c:pt idx="618">
                  <c:v>2.780387375</c:v>
                </c:pt>
                <c:pt idx="619">
                  <c:v>2.66779105</c:v>
                </c:pt>
                <c:pt idx="620">
                  <c:v>2.531780748</c:v>
                </c:pt>
                <c:pt idx="621">
                  <c:v>2.375078852</c:v>
                </c:pt>
                <c:pt idx="622">
                  <c:v>2.197790355</c:v>
                </c:pt>
                <c:pt idx="623">
                  <c:v>2.000039004</c:v>
                </c:pt>
                <c:pt idx="624">
                  <c:v>1.785450889</c:v>
                </c:pt>
                <c:pt idx="625">
                  <c:v>1.555090964</c:v>
                </c:pt>
                <c:pt idx="626">
                  <c:v>1.310159176</c:v>
                </c:pt>
                <c:pt idx="627">
                  <c:v>1.052886678</c:v>
                </c:pt>
                <c:pt idx="628">
                  <c:v>0.786059598</c:v>
                </c:pt>
                <c:pt idx="629">
                  <c:v>0.51070914</c:v>
                </c:pt>
                <c:pt idx="630">
                  <c:v>0.229797676</c:v>
                </c:pt>
                <c:pt idx="631">
                  <c:v>-0.055156111</c:v>
                </c:pt>
                <c:pt idx="632">
                  <c:v>-0.341981067</c:v>
                </c:pt>
                <c:pt idx="633">
                  <c:v>-0.627508579</c:v>
                </c:pt>
                <c:pt idx="634">
                  <c:v>-0.911078677</c:v>
                </c:pt>
                <c:pt idx="635">
                  <c:v>-1.190160222</c:v>
                </c:pt>
                <c:pt idx="636">
                  <c:v>-1.462473312</c:v>
                </c:pt>
                <c:pt idx="637">
                  <c:v>-1.723945626</c:v>
                </c:pt>
                <c:pt idx="638">
                  <c:v>-1.974607164</c:v>
                </c:pt>
                <c:pt idx="639">
                  <c:v>-2.214480423</c:v>
                </c:pt>
                <c:pt idx="640">
                  <c:v>-2.438506875</c:v>
                </c:pt>
                <c:pt idx="641">
                  <c:v>-2.645130338</c:v>
                </c:pt>
                <c:pt idx="642">
                  <c:v>-2.834463308</c:v>
                </c:pt>
                <c:pt idx="643">
                  <c:v>-3.004559619</c:v>
                </c:pt>
                <c:pt idx="644">
                  <c:v>-3.153870588</c:v>
                </c:pt>
                <c:pt idx="645">
                  <c:v>-3.281754995</c:v>
                </c:pt>
                <c:pt idx="646">
                  <c:v>-3.386386669</c:v>
                </c:pt>
                <c:pt idx="647">
                  <c:v>-3.468050598</c:v>
                </c:pt>
                <c:pt idx="648">
                  <c:v>-3.523570669</c:v>
                </c:pt>
                <c:pt idx="649">
                  <c:v>-3.554075585</c:v>
                </c:pt>
                <c:pt idx="650">
                  <c:v>-3.563731413</c:v>
                </c:pt>
                <c:pt idx="651">
                  <c:v>-3.546695908</c:v>
                </c:pt>
                <c:pt idx="652">
                  <c:v>-3.504641497</c:v>
                </c:pt>
                <c:pt idx="653">
                  <c:v>-3.439049366</c:v>
                </c:pt>
                <c:pt idx="654">
                  <c:v>-3.347545868</c:v>
                </c:pt>
                <c:pt idx="655">
                  <c:v>-3.233832091</c:v>
                </c:pt>
                <c:pt idx="656">
                  <c:v>-3.09781054</c:v>
                </c:pt>
                <c:pt idx="657">
                  <c:v>-2.939334971</c:v>
                </c:pt>
                <c:pt idx="658">
                  <c:v>-2.761502749</c:v>
                </c:pt>
                <c:pt idx="659">
                  <c:v>-2.566830013</c:v>
                </c:pt>
                <c:pt idx="660">
                  <c:v>-2.354135565</c:v>
                </c:pt>
                <c:pt idx="661">
                  <c:v>-2.124195621</c:v>
                </c:pt>
                <c:pt idx="662">
                  <c:v>-1.880467531</c:v>
                </c:pt>
                <c:pt idx="663">
                  <c:v>-1.625853667</c:v>
                </c:pt>
                <c:pt idx="664">
                  <c:v>-1.362037705</c:v>
                </c:pt>
                <c:pt idx="665">
                  <c:v>-1.089645868</c:v>
                </c:pt>
                <c:pt idx="666">
                  <c:v>-0.811359289</c:v>
                </c:pt>
                <c:pt idx="667">
                  <c:v>-0.528434162</c:v>
                </c:pt>
                <c:pt idx="668">
                  <c:v>-0.245137803</c:v>
                </c:pt>
                <c:pt idx="669">
                  <c:v>0.036969859</c:v>
                </c:pt>
                <c:pt idx="670">
                  <c:v>0.318065066</c:v>
                </c:pt>
                <c:pt idx="671">
                  <c:v>0.594109243</c:v>
                </c:pt>
                <c:pt idx="672">
                  <c:v>0.863201224</c:v>
                </c:pt>
                <c:pt idx="673">
                  <c:v>1.121954907</c:v>
                </c:pt>
                <c:pt idx="674">
                  <c:v>1.369361587</c:v>
                </c:pt>
                <c:pt idx="675">
                  <c:v>1.60480629</c:v>
                </c:pt>
                <c:pt idx="676">
                  <c:v>1.825360394</c:v>
                </c:pt>
                <c:pt idx="677">
                  <c:v>2.030258932</c:v>
                </c:pt>
                <c:pt idx="678">
                  <c:v>2.217829479</c:v>
                </c:pt>
                <c:pt idx="679">
                  <c:v>2.385567143</c:v>
                </c:pt>
                <c:pt idx="680">
                  <c:v>2.53175075</c:v>
                </c:pt>
                <c:pt idx="681">
                  <c:v>2.656245305</c:v>
                </c:pt>
                <c:pt idx="682">
                  <c:v>2.758315841</c:v>
                </c:pt>
                <c:pt idx="683">
                  <c:v>2.836616166</c:v>
                </c:pt>
                <c:pt idx="684">
                  <c:v>2.891795003</c:v>
                </c:pt>
                <c:pt idx="685">
                  <c:v>2.923481117</c:v>
                </c:pt>
                <c:pt idx="686">
                  <c:v>2.929473355</c:v>
                </c:pt>
                <c:pt idx="687">
                  <c:v>2.909632973</c:v>
                </c:pt>
                <c:pt idx="688">
                  <c:v>2.866524858</c:v>
                </c:pt>
                <c:pt idx="689">
                  <c:v>2.799350296</c:v>
                </c:pt>
                <c:pt idx="690">
                  <c:v>2.708409273</c:v>
                </c:pt>
                <c:pt idx="691">
                  <c:v>2.59552796</c:v>
                </c:pt>
                <c:pt idx="692">
                  <c:v>2.458298962</c:v>
                </c:pt>
                <c:pt idx="693">
                  <c:v>2.301357076</c:v>
                </c:pt>
                <c:pt idx="694">
                  <c:v>2.125722257</c:v>
                </c:pt>
                <c:pt idx="695">
                  <c:v>1.929170854</c:v>
                </c:pt>
                <c:pt idx="696">
                  <c:v>1.716588901</c:v>
                </c:pt>
                <c:pt idx="697">
                  <c:v>1.488231388</c:v>
                </c:pt>
                <c:pt idx="698">
                  <c:v>1.247844402</c:v>
                </c:pt>
                <c:pt idx="699">
                  <c:v>0.996770382</c:v>
                </c:pt>
                <c:pt idx="700">
                  <c:v>0.733243158</c:v>
                </c:pt>
                <c:pt idx="701">
                  <c:v>0.462688741</c:v>
                </c:pt>
                <c:pt idx="702">
                  <c:v>0.187454528</c:v>
                </c:pt>
                <c:pt idx="703">
                  <c:v>-0.091642016</c:v>
                </c:pt>
                <c:pt idx="704">
                  <c:v>-0.372684724</c:v>
                </c:pt>
                <c:pt idx="705">
                  <c:v>-0.651935011</c:v>
                </c:pt>
                <c:pt idx="706">
                  <c:v>-0.928447918</c:v>
                </c:pt>
                <c:pt idx="707">
                  <c:v>-1.201488476</c:v>
                </c:pt>
                <c:pt idx="708">
                  <c:v>-1.465683172</c:v>
                </c:pt>
                <c:pt idx="709">
                  <c:v>-1.721451986</c:v>
                </c:pt>
                <c:pt idx="710">
                  <c:v>-1.966421272</c:v>
                </c:pt>
                <c:pt idx="711">
                  <c:v>-2.197669908</c:v>
                </c:pt>
                <c:pt idx="712">
                  <c:v>-2.415179145</c:v>
                </c:pt>
                <c:pt idx="713">
                  <c:v>-2.614835413</c:v>
                </c:pt>
                <c:pt idx="714">
                  <c:v>-2.797508674</c:v>
                </c:pt>
                <c:pt idx="715">
                  <c:v>-2.962478959</c:v>
                </c:pt>
                <c:pt idx="716">
                  <c:v>-3.105865188</c:v>
                </c:pt>
                <c:pt idx="717">
                  <c:v>-3.227476119</c:v>
                </c:pt>
                <c:pt idx="718">
                  <c:v>-3.326873022</c:v>
                </c:pt>
                <c:pt idx="719">
                  <c:v>-3.402702206</c:v>
                </c:pt>
                <c:pt idx="720">
                  <c:v>-3.454217453</c:v>
                </c:pt>
                <c:pt idx="721">
                  <c:v>-3.482322473</c:v>
                </c:pt>
                <c:pt idx="722">
                  <c:v>-3.486331048</c:v>
                </c:pt>
                <c:pt idx="723">
                  <c:v>-3.465815695</c:v>
                </c:pt>
                <c:pt idx="724">
                  <c:v>-3.420866411</c:v>
                </c:pt>
                <c:pt idx="725">
                  <c:v>-3.352105669</c:v>
                </c:pt>
                <c:pt idx="726">
                  <c:v>-3.261022152</c:v>
                </c:pt>
                <c:pt idx="727">
                  <c:v>-3.146580907</c:v>
                </c:pt>
                <c:pt idx="728">
                  <c:v>-3.010428112</c:v>
                </c:pt>
                <c:pt idx="729">
                  <c:v>-2.852372524</c:v>
                </c:pt>
                <c:pt idx="730">
                  <c:v>-2.675567757</c:v>
                </c:pt>
                <c:pt idx="731">
                  <c:v>-2.483309916</c:v>
                </c:pt>
                <c:pt idx="732">
                  <c:v>-2.271770417</c:v>
                </c:pt>
                <c:pt idx="733">
                  <c:v>-2.046064039</c:v>
                </c:pt>
                <c:pt idx="734">
                  <c:v>-1.806719506</c:v>
                </c:pt>
                <c:pt idx="735">
                  <c:v>-1.55443054</c:v>
                </c:pt>
                <c:pt idx="736">
                  <c:v>-1.294848143</c:v>
                </c:pt>
                <c:pt idx="737">
                  <c:v>-1.026798616</c:v>
                </c:pt>
                <c:pt idx="738">
                  <c:v>-0.75440678</c:v>
                </c:pt>
                <c:pt idx="739">
                  <c:v>-0.478475097</c:v>
                </c:pt>
                <c:pt idx="740">
                  <c:v>-0.20129847</c:v>
                </c:pt>
                <c:pt idx="741">
                  <c:v>0.074389473</c:v>
                </c:pt>
                <c:pt idx="742">
                  <c:v>0.349252452</c:v>
                </c:pt>
                <c:pt idx="743">
                  <c:v>0.61772196</c:v>
                </c:pt>
                <c:pt idx="744">
                  <c:v>0.879460513</c:v>
                </c:pt>
                <c:pt idx="745">
                  <c:v>1.132105713</c:v>
                </c:pt>
                <c:pt idx="746">
                  <c:v>1.372676442</c:v>
                </c:pt>
                <c:pt idx="747">
                  <c:v>1.601626429</c:v>
                </c:pt>
                <c:pt idx="748">
                  <c:v>1.816724521</c:v>
                </c:pt>
                <c:pt idx="749">
                  <c:v>2.016125801</c:v>
                </c:pt>
                <c:pt idx="750">
                  <c:v>2.195836691</c:v>
                </c:pt>
                <c:pt idx="751">
                  <c:v>2.356202177</c:v>
                </c:pt>
                <c:pt idx="752">
                  <c:v>2.49768349</c:v>
                </c:pt>
                <c:pt idx="753">
                  <c:v>2.616463295</c:v>
                </c:pt>
                <c:pt idx="754">
                  <c:v>2.713434054</c:v>
                </c:pt>
                <c:pt idx="755">
                  <c:v>2.787868298</c:v>
                </c:pt>
                <c:pt idx="756">
                  <c:v>2.838449836</c:v>
                </c:pt>
                <c:pt idx="757">
                  <c:v>2.865639897</c:v>
                </c:pt>
                <c:pt idx="758">
                  <c:v>2.867331073</c:v>
                </c:pt>
                <c:pt idx="759">
                  <c:v>2.846002006</c:v>
                </c:pt>
                <c:pt idx="760">
                  <c:v>2.801228964</c:v>
                </c:pt>
                <c:pt idx="761">
                  <c:v>2.730544555</c:v>
                </c:pt>
                <c:pt idx="762">
                  <c:v>2.638789818</c:v>
                </c:pt>
                <c:pt idx="763">
                  <c:v>2.52555977</c:v>
                </c:pt>
                <c:pt idx="764">
                  <c:v>2.388293274</c:v>
                </c:pt>
                <c:pt idx="765">
                  <c:v>2.231111398</c:v>
                </c:pt>
                <c:pt idx="766">
                  <c:v>2.055330336</c:v>
                </c:pt>
                <c:pt idx="767">
                  <c:v>1.861508813</c:v>
                </c:pt>
                <c:pt idx="768">
                  <c:v>1.651829233</c:v>
                </c:pt>
                <c:pt idx="769">
                  <c:v>1.426287847</c:v>
                </c:pt>
                <c:pt idx="770">
                  <c:v>1.189260714</c:v>
                </c:pt>
                <c:pt idx="771">
                  <c:v>0.941805286</c:v>
                </c:pt>
                <c:pt idx="772">
                  <c:v>0.683644077</c:v>
                </c:pt>
                <c:pt idx="773">
                  <c:v>0.418643167</c:v>
                </c:pt>
                <c:pt idx="774">
                  <c:v>0.147582522</c:v>
                </c:pt>
                <c:pt idx="775">
                  <c:v>-0.126425494</c:v>
                </c:pt>
                <c:pt idx="776">
                  <c:v>-0.400857242</c:v>
                </c:pt>
                <c:pt idx="777">
                  <c:v>-0.673777806</c:v>
                </c:pt>
                <c:pt idx="778">
                  <c:v>-0.944095983</c:v>
                </c:pt>
                <c:pt idx="779">
                  <c:v>-1.210405586</c:v>
                </c:pt>
                <c:pt idx="780">
                  <c:v>-1.46824056</c:v>
                </c:pt>
                <c:pt idx="781">
                  <c:v>-1.716404706</c:v>
                </c:pt>
                <c:pt idx="782">
                  <c:v>-1.954478044</c:v>
                </c:pt>
                <c:pt idx="783">
                  <c:v>-2.179940683</c:v>
                </c:pt>
                <c:pt idx="784">
                  <c:v>-2.389335276</c:v>
                </c:pt>
                <c:pt idx="785">
                  <c:v>-2.583933015</c:v>
                </c:pt>
                <c:pt idx="786">
                  <c:v>-2.761206512</c:v>
                </c:pt>
                <c:pt idx="787">
                  <c:v>-2.918234644</c:v>
                </c:pt>
                <c:pt idx="788">
                  <c:v>-3.056731087</c:v>
                </c:pt>
                <c:pt idx="789">
                  <c:v>-3.172072292</c:v>
                </c:pt>
                <c:pt idx="790">
                  <c:v>-3.264981979</c:v>
                </c:pt>
                <c:pt idx="791">
                  <c:v>-3.336615096</c:v>
                </c:pt>
                <c:pt idx="792">
                  <c:v>-3.384178016</c:v>
                </c:pt>
                <c:pt idx="793">
                  <c:v>-3.407423249</c:v>
                </c:pt>
                <c:pt idx="794">
                  <c:v>-3.406669532</c:v>
                </c:pt>
                <c:pt idx="795">
                  <c:v>-3.383600541</c:v>
                </c:pt>
                <c:pt idx="796">
                  <c:v>-3.337038827</c:v>
                </c:pt>
                <c:pt idx="797">
                  <c:v>-3.266939393</c:v>
                </c:pt>
                <c:pt idx="798">
                  <c:v>-3.173778468</c:v>
                </c:pt>
                <c:pt idx="799">
                  <c:v>-3.05848601</c:v>
                </c:pt>
                <c:pt idx="800">
                  <c:v>-2.922318215</c:v>
                </c:pt>
                <c:pt idx="801">
                  <c:v>-2.765965054</c:v>
                </c:pt>
                <c:pt idx="802">
                  <c:v>-2.59181892</c:v>
                </c:pt>
                <c:pt idx="803">
                  <c:v>-2.400123554</c:v>
                </c:pt>
                <c:pt idx="804">
                  <c:v>-2.192187648</c:v>
                </c:pt>
                <c:pt idx="805">
                  <c:v>-1.96783121</c:v>
                </c:pt>
                <c:pt idx="806">
                  <c:v>-1.730226602</c:v>
                </c:pt>
                <c:pt idx="807">
                  <c:v>-1.484627343</c:v>
                </c:pt>
                <c:pt idx="808">
                  <c:v>-1.229705992</c:v>
                </c:pt>
                <c:pt idx="809">
                  <c:v>-0.96702998</c:v>
                </c:pt>
                <c:pt idx="810">
                  <c:v>-0.699760419</c:v>
                </c:pt>
                <c:pt idx="811">
                  <c:v>-0.429498489</c:v>
                </c:pt>
                <c:pt idx="812">
                  <c:v>-0.15785662</c:v>
                </c:pt>
                <c:pt idx="813">
                  <c:v>0.113346519</c:v>
                </c:pt>
                <c:pt idx="814">
                  <c:v>0.381152307</c:v>
                </c:pt>
                <c:pt idx="815">
                  <c:v>0.643400837</c:v>
                </c:pt>
                <c:pt idx="816">
                  <c:v>0.898329688</c:v>
                </c:pt>
                <c:pt idx="817">
                  <c:v>1.143568962</c:v>
                </c:pt>
                <c:pt idx="818">
                  <c:v>1.378694929</c:v>
                </c:pt>
                <c:pt idx="819">
                  <c:v>1.600268988</c:v>
                </c:pt>
                <c:pt idx="820">
                  <c:v>1.805996241</c:v>
                </c:pt>
                <c:pt idx="821">
                  <c:v>1.998381577</c:v>
                </c:pt>
                <c:pt idx="822">
                  <c:v>2.173637662</c:v>
                </c:pt>
                <c:pt idx="823">
                  <c:v>2.329518344</c:v>
                </c:pt>
                <c:pt idx="824">
                  <c:v>2.463856219</c:v>
                </c:pt>
                <c:pt idx="825">
                  <c:v>2.575470088</c:v>
                </c:pt>
                <c:pt idx="826">
                  <c:v>2.667386068</c:v>
                </c:pt>
                <c:pt idx="827">
                  <c:v>2.73615056</c:v>
                </c:pt>
                <c:pt idx="828">
                  <c:v>2.782476034</c:v>
                </c:pt>
                <c:pt idx="829">
                  <c:v>2.807007461</c:v>
                </c:pt>
                <c:pt idx="830">
                  <c:v>2.805841262</c:v>
                </c:pt>
                <c:pt idx="831">
                  <c:v>2.7809611</c:v>
                </c:pt>
                <c:pt idx="832">
                  <c:v>2.733386931</c:v>
                </c:pt>
                <c:pt idx="833">
                  <c:v>2.661712566</c:v>
                </c:pt>
                <c:pt idx="834">
                  <c:v>2.567970416</c:v>
                </c:pt>
                <c:pt idx="835">
                  <c:v>2.452981695</c:v>
                </c:pt>
                <c:pt idx="836">
                  <c:v>2.316506413</c:v>
                </c:pt>
                <c:pt idx="837">
                  <c:v>2.161150708</c:v>
                </c:pt>
                <c:pt idx="838">
                  <c:v>1.986269606</c:v>
                </c:pt>
                <c:pt idx="839">
                  <c:v>1.794034264</c:v>
                </c:pt>
                <c:pt idx="840">
                  <c:v>1.587774535</c:v>
                </c:pt>
                <c:pt idx="841">
                  <c:v>1.36586674</c:v>
                </c:pt>
                <c:pt idx="842">
                  <c:v>1.131310748</c:v>
                </c:pt>
                <c:pt idx="843">
                  <c:v>0.886768943</c:v>
                </c:pt>
                <c:pt idx="844">
                  <c:v>0.633767508</c:v>
                </c:pt>
                <c:pt idx="845">
                  <c:v>0.373802628</c:v>
                </c:pt>
                <c:pt idx="846">
                  <c:v>0.108276741</c:v>
                </c:pt>
                <c:pt idx="847">
                  <c:v>-0.160091522</c:v>
                </c:pt>
                <c:pt idx="848">
                  <c:v>-0.429588486</c:v>
                </c:pt>
                <c:pt idx="849">
                  <c:v>-0.696726802</c:v>
                </c:pt>
                <c:pt idx="850">
                  <c:v>-0.960711507</c:v>
                </c:pt>
                <c:pt idx="851">
                  <c:v>-1.218805219</c:v>
                </c:pt>
                <c:pt idx="852">
                  <c:v>-1.469627999</c:v>
                </c:pt>
                <c:pt idx="853">
                  <c:v>-1.712632371</c:v>
                </c:pt>
                <c:pt idx="854">
                  <c:v>-1.94244857</c:v>
                </c:pt>
                <c:pt idx="855">
                  <c:v>-2.160719024</c:v>
                </c:pt>
                <c:pt idx="856">
                  <c:v>-2.365190082</c:v>
                </c:pt>
                <c:pt idx="857">
                  <c:v>-2.55180442</c:v>
                </c:pt>
                <c:pt idx="858">
                  <c:v>-2.721983227</c:v>
                </c:pt>
                <c:pt idx="859">
                  <c:v>-2.873232862</c:v>
                </c:pt>
                <c:pt idx="860">
                  <c:v>-3.005332085</c:v>
                </c:pt>
                <c:pt idx="861">
                  <c:v>-3.11564851</c:v>
                </c:pt>
                <c:pt idx="862">
                  <c:v>-3.203938399</c:v>
                </c:pt>
                <c:pt idx="863">
                  <c:v>-3.271075462</c:v>
                </c:pt>
                <c:pt idx="864">
                  <c:v>-3.313043627</c:v>
                </c:pt>
                <c:pt idx="865">
                  <c:v>-3.333210245</c:v>
                </c:pt>
                <c:pt idx="866">
                  <c:v>-3.330052883</c:v>
                </c:pt>
                <c:pt idx="867">
                  <c:v>-3.303357801</c:v>
                </c:pt>
                <c:pt idx="868">
                  <c:v>-3.255494894</c:v>
                </c:pt>
                <c:pt idx="869">
                  <c:v>-3.183183056</c:v>
                </c:pt>
                <c:pt idx="870">
                  <c:v>-3.089223416</c:v>
                </c:pt>
                <c:pt idx="871">
                  <c:v>-2.974058452</c:v>
                </c:pt>
                <c:pt idx="872">
                  <c:v>-2.838351888</c:v>
                </c:pt>
                <c:pt idx="873">
                  <c:v>-2.682613699</c:v>
                </c:pt>
                <c:pt idx="874">
                  <c:v>-2.507837593</c:v>
                </c:pt>
                <c:pt idx="875">
                  <c:v>-2.318204636</c:v>
                </c:pt>
                <c:pt idx="876">
                  <c:v>-2.112454885</c:v>
                </c:pt>
                <c:pt idx="877">
                  <c:v>-1.89307448</c:v>
                </c:pt>
                <c:pt idx="878">
                  <c:v>-1.66189709</c:v>
                </c:pt>
                <c:pt idx="879">
                  <c:v>-1.418446488</c:v>
                </c:pt>
                <c:pt idx="880">
                  <c:v>-1.16640876</c:v>
                </c:pt>
                <c:pt idx="881">
                  <c:v>-0.908011312</c:v>
                </c:pt>
                <c:pt idx="882">
                  <c:v>-0.645650286</c:v>
                </c:pt>
                <c:pt idx="883">
                  <c:v>-0.380514382</c:v>
                </c:pt>
                <c:pt idx="884">
                  <c:v>-0.114969745</c:v>
                </c:pt>
                <c:pt idx="885">
                  <c:v>0.148242493</c:v>
                </c:pt>
                <c:pt idx="886">
                  <c:v>0.409234828</c:v>
                </c:pt>
                <c:pt idx="887">
                  <c:v>0.665438623</c:v>
                </c:pt>
                <c:pt idx="888">
                  <c:v>0.914378986</c:v>
                </c:pt>
                <c:pt idx="889">
                  <c:v>1.153029798</c:v>
                </c:pt>
                <c:pt idx="890">
                  <c:v>1.379838629</c:v>
                </c:pt>
                <c:pt idx="891">
                  <c:v>1.59519921</c:v>
                </c:pt>
                <c:pt idx="892">
                  <c:v>1.79687289</c:v>
                </c:pt>
                <c:pt idx="893">
                  <c:v>1.982861005</c:v>
                </c:pt>
                <c:pt idx="894">
                  <c:v>2.150497424</c:v>
                </c:pt>
                <c:pt idx="895">
                  <c:v>2.29874719</c:v>
                </c:pt>
                <c:pt idx="896">
                  <c:v>2.427535307</c:v>
                </c:pt>
                <c:pt idx="897">
                  <c:v>2.535463087</c:v>
                </c:pt>
                <c:pt idx="898">
                  <c:v>2.621386829</c:v>
                </c:pt>
                <c:pt idx="899">
                  <c:v>2.685014047</c:v>
                </c:pt>
                <c:pt idx="900">
                  <c:v>2.727304697</c:v>
                </c:pt>
                <c:pt idx="901">
                  <c:v>2.74735507</c:v>
                </c:pt>
                <c:pt idx="902">
                  <c:v>2.743320247</c:v>
                </c:pt>
                <c:pt idx="903">
                  <c:v>2.7157927</c:v>
                </c:pt>
                <c:pt idx="904">
                  <c:v>2.665657393</c:v>
                </c:pt>
                <c:pt idx="905">
                  <c:v>2.59255059</c:v>
                </c:pt>
                <c:pt idx="906">
                  <c:v>2.497702239</c:v>
                </c:pt>
                <c:pt idx="907">
                  <c:v>2.381682313</c:v>
                </c:pt>
                <c:pt idx="908">
                  <c:v>2.245552017</c:v>
                </c:pt>
                <c:pt idx="909">
                  <c:v>2.090605043</c:v>
                </c:pt>
                <c:pt idx="910">
                  <c:v>1.917430117</c:v>
                </c:pt>
                <c:pt idx="911">
                  <c:v>1.72780466</c:v>
                </c:pt>
                <c:pt idx="912">
                  <c:v>1.522444892</c:v>
                </c:pt>
                <c:pt idx="913">
                  <c:v>1.304268184</c:v>
                </c:pt>
                <c:pt idx="914">
                  <c:v>1.073094544</c:v>
                </c:pt>
                <c:pt idx="915">
                  <c:v>0.831443863</c:v>
                </c:pt>
                <c:pt idx="916">
                  <c:v>0.583778445</c:v>
                </c:pt>
                <c:pt idx="917">
                  <c:v>0.328369615</c:v>
                </c:pt>
                <c:pt idx="918">
                  <c:v>0.068625975</c:v>
                </c:pt>
                <c:pt idx="919">
                  <c:v>-0.193678803</c:v>
                </c:pt>
                <c:pt idx="920">
                  <c:v>-0.456647302</c:v>
                </c:pt>
                <c:pt idx="921">
                  <c:v>-0.717718384</c:v>
                </c:pt>
                <c:pt idx="922">
                  <c:v>-0.976772054</c:v>
                </c:pt>
                <c:pt idx="923">
                  <c:v>-1.229038521</c:v>
                </c:pt>
                <c:pt idx="924">
                  <c:v>-1.473411584</c:v>
                </c:pt>
                <c:pt idx="925">
                  <c:v>-1.708691294</c:v>
                </c:pt>
                <c:pt idx="926">
                  <c:v>-1.932215268</c:v>
                </c:pt>
                <c:pt idx="927">
                  <c:v>-2.143777265</c:v>
                </c:pt>
                <c:pt idx="928">
                  <c:v>-2.340872395</c:v>
                </c:pt>
                <c:pt idx="929">
                  <c:v>-2.522203214</c:v>
                </c:pt>
                <c:pt idx="930">
                  <c:v>-2.685902305</c:v>
                </c:pt>
                <c:pt idx="931">
                  <c:v>-2.830465983</c:v>
                </c:pt>
                <c:pt idx="932">
                  <c:v>-2.956569217</c:v>
                </c:pt>
                <c:pt idx="933">
                  <c:v>-3.062018356</c:v>
                </c:pt>
                <c:pt idx="934">
                  <c:v>-3.14538471</c:v>
                </c:pt>
                <c:pt idx="935">
                  <c:v>-3.206912019</c:v>
                </c:pt>
                <c:pt idx="936">
                  <c:v>-3.24642779</c:v>
                </c:pt>
                <c:pt idx="937">
                  <c:v>-3.262060857</c:v>
                </c:pt>
                <c:pt idx="938">
                  <c:v>-3.255149909</c:v>
                </c:pt>
                <c:pt idx="939">
                  <c:v>-3.227731108</c:v>
                </c:pt>
                <c:pt idx="940">
                  <c:v>-3.176343356</c:v>
                </c:pt>
                <c:pt idx="941">
                  <c:v>-3.102089103</c:v>
                </c:pt>
                <c:pt idx="942">
                  <c:v>-3.007536988</c:v>
                </c:pt>
                <c:pt idx="943">
                  <c:v>-2.892300778</c:v>
                </c:pt>
                <c:pt idx="944">
                  <c:v>-2.756834203</c:v>
                </c:pt>
                <c:pt idx="945">
                  <c:v>-2.60165474</c:v>
                </c:pt>
                <c:pt idx="946">
                  <c:v>-2.428318571</c:v>
                </c:pt>
                <c:pt idx="947">
                  <c:v>-2.24037304</c:v>
                </c:pt>
                <c:pt idx="948">
                  <c:v>-2.038590615</c:v>
                </c:pt>
                <c:pt idx="949">
                  <c:v>-1.822003838</c:v>
                </c:pt>
                <c:pt idx="950">
                  <c:v>-1.593260092</c:v>
                </c:pt>
                <c:pt idx="951">
                  <c:v>-1.353773066</c:v>
                </c:pt>
                <c:pt idx="952">
                  <c:v>-1.105706415</c:v>
                </c:pt>
                <c:pt idx="953">
                  <c:v>-0.852386244</c:v>
                </c:pt>
                <c:pt idx="954">
                  <c:v>-0.595544977</c:v>
                </c:pt>
                <c:pt idx="955">
                  <c:v>-0.335752589</c:v>
                </c:pt>
                <c:pt idx="956">
                  <c:v>-0.075198985</c:v>
                </c:pt>
                <c:pt idx="957">
                  <c:v>0.183123467</c:v>
                </c:pt>
                <c:pt idx="958">
                  <c:v>0.438757287</c:v>
                </c:pt>
                <c:pt idx="959">
                  <c:v>0.688177629</c:v>
                </c:pt>
                <c:pt idx="960">
                  <c:v>0.929464576</c:v>
                </c:pt>
                <c:pt idx="961">
                  <c:v>1.162291893</c:v>
                </c:pt>
                <c:pt idx="962">
                  <c:v>1.38438718</c:v>
                </c:pt>
                <c:pt idx="963">
                  <c:v>1.593073053</c:v>
                </c:pt>
                <c:pt idx="964">
                  <c:v>1.787595795</c:v>
                </c:pt>
                <c:pt idx="965">
                  <c:v>1.966361727</c:v>
                </c:pt>
                <c:pt idx="966">
                  <c:v>2.12656972</c:v>
                </c:pt>
                <c:pt idx="967">
                  <c:v>2.270930907</c:v>
                </c:pt>
                <c:pt idx="968">
                  <c:v>2.394146768</c:v>
                </c:pt>
                <c:pt idx="969">
                  <c:v>2.495403589</c:v>
                </c:pt>
                <c:pt idx="970">
                  <c:v>2.578334962</c:v>
                </c:pt>
                <c:pt idx="971">
                  <c:v>2.636753657</c:v>
                </c:pt>
                <c:pt idx="972">
                  <c:v>2.674458258</c:v>
                </c:pt>
                <c:pt idx="973">
                  <c:v>2.690593803</c:v>
                </c:pt>
                <c:pt idx="974">
                  <c:v>2.683060382</c:v>
                </c:pt>
                <c:pt idx="975">
                  <c:v>2.654554129</c:v>
                </c:pt>
                <c:pt idx="976">
                  <c:v>2.600421496</c:v>
                </c:pt>
                <c:pt idx="977">
                  <c:v>2.524637311</c:v>
                </c:pt>
                <c:pt idx="978">
                  <c:v>2.429586468</c:v>
                </c:pt>
                <c:pt idx="979">
                  <c:v>2.312516588</c:v>
                </c:pt>
                <c:pt idx="980">
                  <c:v>2.17595506</c:v>
                </c:pt>
                <c:pt idx="981">
                  <c:v>2.022065541</c:v>
                </c:pt>
                <c:pt idx="982">
                  <c:v>1.850536793</c:v>
                </c:pt>
                <c:pt idx="983">
                  <c:v>1.66219003</c:v>
                </c:pt>
                <c:pt idx="984">
                  <c:v>1.459001417</c:v>
                </c:pt>
                <c:pt idx="985">
                  <c:v>1.242879619</c:v>
                </c:pt>
                <c:pt idx="986">
                  <c:v>1.016700761</c:v>
                </c:pt>
                <c:pt idx="987">
                  <c:v>0.780082359</c:v>
                </c:pt>
                <c:pt idx="988">
                  <c:v>0.533965623</c:v>
                </c:pt>
                <c:pt idx="989">
                  <c:v>0.283334085</c:v>
                </c:pt>
                <c:pt idx="990">
                  <c:v>0.029365192</c:v>
                </c:pt>
                <c:pt idx="991">
                  <c:v>-0.22713484</c:v>
                </c:pt>
                <c:pt idx="992">
                  <c:v>-0.483792365</c:v>
                </c:pt>
                <c:pt idx="993">
                  <c:v>-0.739714922</c:v>
                </c:pt>
                <c:pt idx="994">
                  <c:v>-0.991490161</c:v>
                </c:pt>
                <c:pt idx="995">
                  <c:v>-1.236253206</c:v>
                </c:pt>
                <c:pt idx="996">
                  <c:v>-1.473797817</c:v>
                </c:pt>
                <c:pt idx="997">
                  <c:v>-1.703194034</c:v>
                </c:pt>
                <c:pt idx="998">
                  <c:v>-1.920988259</c:v>
                </c:pt>
                <c:pt idx="999">
                  <c:v>-2.125286824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280703"/>
        <c:axId val="35633311"/>
      </c:lineChart>
      <c:catAx>
        <c:axId val="55328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5633311"/>
        <c:crosses val="autoZero"/>
        <c:auto val="1"/>
        <c:lblAlgn val="ctr"/>
        <c:lblOffset val="100"/>
        <c:noMultiLvlLbl val="0"/>
      </c:catAx>
      <c:valAx>
        <c:axId val="35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532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 Beam'!$B$1</c:f>
              <c:strCache>
                <c:ptCount val="1"/>
                <c:pt idx="0">
                  <c:v>Strain Gauge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'Al Beam'!$C$2:$C$1001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'Al Beam'!$B$2:$B$1001</c:f>
              <c:numCache>
                <c:formatCode>General</c:formatCode>
                <c:ptCount val="1000"/>
                <c:pt idx="0">
                  <c:v>0.000148276</c:v>
                </c:pt>
                <c:pt idx="1">
                  <c:v>0.000151459</c:v>
                </c:pt>
                <c:pt idx="2">
                  <c:v>0.00015058</c:v>
                </c:pt>
                <c:pt idx="3">
                  <c:v>0.000151223</c:v>
                </c:pt>
                <c:pt idx="4">
                  <c:v>0.000151801</c:v>
                </c:pt>
                <c:pt idx="5">
                  <c:v>0.000151801</c:v>
                </c:pt>
                <c:pt idx="6">
                  <c:v>0.000152228</c:v>
                </c:pt>
                <c:pt idx="7">
                  <c:v>0.000150753</c:v>
                </c:pt>
                <c:pt idx="8">
                  <c:v>0.000154185</c:v>
                </c:pt>
                <c:pt idx="9">
                  <c:v>0.000154135</c:v>
                </c:pt>
                <c:pt idx="10">
                  <c:v>0.000153667</c:v>
                </c:pt>
                <c:pt idx="11">
                  <c:v>0.000154638</c:v>
                </c:pt>
                <c:pt idx="12">
                  <c:v>0.000153026</c:v>
                </c:pt>
                <c:pt idx="13">
                  <c:v>0.000150648</c:v>
                </c:pt>
                <c:pt idx="14">
                  <c:v>0.000152236</c:v>
                </c:pt>
                <c:pt idx="15">
                  <c:v>0.000153434</c:v>
                </c:pt>
                <c:pt idx="16">
                  <c:v>0.000154638</c:v>
                </c:pt>
                <c:pt idx="17">
                  <c:v>0.00015372</c:v>
                </c:pt>
                <c:pt idx="18">
                  <c:v>0.000152514</c:v>
                </c:pt>
                <c:pt idx="19">
                  <c:v>0.000151861</c:v>
                </c:pt>
                <c:pt idx="20">
                  <c:v>0.000151301</c:v>
                </c:pt>
                <c:pt idx="21">
                  <c:v>0.00015327</c:v>
                </c:pt>
                <c:pt idx="22">
                  <c:v>0.000150851</c:v>
                </c:pt>
                <c:pt idx="23">
                  <c:v>0.000148804</c:v>
                </c:pt>
                <c:pt idx="24">
                  <c:v>0.000149656</c:v>
                </c:pt>
                <c:pt idx="25">
                  <c:v>0.000150586</c:v>
                </c:pt>
                <c:pt idx="26">
                  <c:v>0.000148947</c:v>
                </c:pt>
                <c:pt idx="27">
                  <c:v>0.000149605</c:v>
                </c:pt>
                <c:pt idx="28">
                  <c:v>0.000149498</c:v>
                </c:pt>
                <c:pt idx="29">
                  <c:v>0.00014847</c:v>
                </c:pt>
                <c:pt idx="30">
                  <c:v>0.000150648</c:v>
                </c:pt>
                <c:pt idx="31">
                  <c:v>0.000150994</c:v>
                </c:pt>
                <c:pt idx="32">
                  <c:v>0.000148929</c:v>
                </c:pt>
                <c:pt idx="33">
                  <c:v>0.000147999</c:v>
                </c:pt>
                <c:pt idx="34">
                  <c:v>0.000148604</c:v>
                </c:pt>
                <c:pt idx="35">
                  <c:v>0.000150022</c:v>
                </c:pt>
                <c:pt idx="36">
                  <c:v>0.000150851</c:v>
                </c:pt>
                <c:pt idx="37">
                  <c:v>0.000150583</c:v>
                </c:pt>
                <c:pt idx="38">
                  <c:v>0.000149263</c:v>
                </c:pt>
                <c:pt idx="39">
                  <c:v>0.000151739</c:v>
                </c:pt>
                <c:pt idx="40">
                  <c:v>0.000154582</c:v>
                </c:pt>
                <c:pt idx="41">
                  <c:v>0.000152698</c:v>
                </c:pt>
                <c:pt idx="42">
                  <c:v>0.000152421</c:v>
                </c:pt>
                <c:pt idx="43">
                  <c:v>0.000154596</c:v>
                </c:pt>
                <c:pt idx="44">
                  <c:v>0.000155249</c:v>
                </c:pt>
                <c:pt idx="45">
                  <c:v>0.000152359</c:v>
                </c:pt>
                <c:pt idx="46">
                  <c:v>0.000151676</c:v>
                </c:pt>
                <c:pt idx="47">
                  <c:v>0.00015482</c:v>
                </c:pt>
                <c:pt idx="48">
                  <c:v>0.000150893</c:v>
                </c:pt>
                <c:pt idx="49">
                  <c:v>0.00015457</c:v>
                </c:pt>
                <c:pt idx="50">
                  <c:v>0.00015406</c:v>
                </c:pt>
                <c:pt idx="51">
                  <c:v>0.000154173</c:v>
                </c:pt>
                <c:pt idx="52">
                  <c:v>0.000152055</c:v>
                </c:pt>
                <c:pt idx="53">
                  <c:v>0.000151778</c:v>
                </c:pt>
                <c:pt idx="54">
                  <c:v>0.000152347</c:v>
                </c:pt>
                <c:pt idx="55">
                  <c:v>0.000153467</c:v>
                </c:pt>
                <c:pt idx="56">
                  <c:v>0.000149888</c:v>
                </c:pt>
                <c:pt idx="57">
                  <c:v>0.00014858</c:v>
                </c:pt>
                <c:pt idx="58">
                  <c:v>0.000150633</c:v>
                </c:pt>
                <c:pt idx="59">
                  <c:v>0.00014898</c:v>
                </c:pt>
                <c:pt idx="60">
                  <c:v>0.00014971</c:v>
                </c:pt>
                <c:pt idx="61">
                  <c:v>0.000149504</c:v>
                </c:pt>
                <c:pt idx="62">
                  <c:v>0.000148261</c:v>
                </c:pt>
                <c:pt idx="63">
                  <c:v>0.000152013</c:v>
                </c:pt>
                <c:pt idx="64">
                  <c:v>0.000151548</c:v>
                </c:pt>
                <c:pt idx="65">
                  <c:v>0.00015232</c:v>
                </c:pt>
                <c:pt idx="66">
                  <c:v>0.000149334</c:v>
                </c:pt>
                <c:pt idx="67">
                  <c:v>0.000148196</c:v>
                </c:pt>
                <c:pt idx="68">
                  <c:v>0.000149006</c:v>
                </c:pt>
                <c:pt idx="69">
                  <c:v>0.000151351</c:v>
                </c:pt>
                <c:pt idx="70">
                  <c:v>0.000150449</c:v>
                </c:pt>
                <c:pt idx="71">
                  <c:v>0.000152797</c:v>
                </c:pt>
                <c:pt idx="72">
                  <c:v>0.000149492</c:v>
                </c:pt>
                <c:pt idx="73">
                  <c:v>0.000151152</c:v>
                </c:pt>
                <c:pt idx="74">
                  <c:v>0.00015361</c:v>
                </c:pt>
                <c:pt idx="75">
                  <c:v>0.000151912</c:v>
                </c:pt>
                <c:pt idx="76">
                  <c:v>0.000152815</c:v>
                </c:pt>
                <c:pt idx="77">
                  <c:v>0.000152493</c:v>
                </c:pt>
                <c:pt idx="78">
                  <c:v>0.000153288</c:v>
                </c:pt>
                <c:pt idx="79">
                  <c:v>0.000153986</c:v>
                </c:pt>
                <c:pt idx="80">
                  <c:v>0.000152823</c:v>
                </c:pt>
                <c:pt idx="81">
                  <c:v>0.000151223</c:v>
                </c:pt>
                <c:pt idx="82">
                  <c:v>0.000153264</c:v>
                </c:pt>
                <c:pt idx="83">
                  <c:v>0.000153774</c:v>
                </c:pt>
                <c:pt idx="84">
                  <c:v>0.000153983</c:v>
                </c:pt>
                <c:pt idx="85">
                  <c:v>0.000155425</c:v>
                </c:pt>
                <c:pt idx="86">
                  <c:v>0.00015204</c:v>
                </c:pt>
                <c:pt idx="87">
                  <c:v>0.000150166</c:v>
                </c:pt>
                <c:pt idx="88">
                  <c:v>0.000149912</c:v>
                </c:pt>
                <c:pt idx="89">
                  <c:v>0.000152958</c:v>
                </c:pt>
                <c:pt idx="90">
                  <c:v>0.000151921</c:v>
                </c:pt>
                <c:pt idx="91">
                  <c:v>0.000148801</c:v>
                </c:pt>
                <c:pt idx="92">
                  <c:v>0.000150586</c:v>
                </c:pt>
                <c:pt idx="93">
                  <c:v>0.000151223</c:v>
                </c:pt>
                <c:pt idx="94">
                  <c:v>0.000148413</c:v>
                </c:pt>
                <c:pt idx="95">
                  <c:v>0.000149519</c:v>
                </c:pt>
                <c:pt idx="96">
                  <c:v>0.000152466</c:v>
                </c:pt>
                <c:pt idx="97">
                  <c:v>0.000152189</c:v>
                </c:pt>
                <c:pt idx="98">
                  <c:v>0.000147561</c:v>
                </c:pt>
                <c:pt idx="99">
                  <c:v>0.000149066</c:v>
                </c:pt>
                <c:pt idx="100">
                  <c:v>0.000150121</c:v>
                </c:pt>
                <c:pt idx="101">
                  <c:v>0.000147168</c:v>
                </c:pt>
                <c:pt idx="102">
                  <c:v>0.000149096</c:v>
                </c:pt>
                <c:pt idx="103">
                  <c:v>0.000150189</c:v>
                </c:pt>
                <c:pt idx="104">
                  <c:v>0.000151918</c:v>
                </c:pt>
                <c:pt idx="105">
                  <c:v>0.000152588</c:v>
                </c:pt>
                <c:pt idx="106">
                  <c:v>0.000151146</c:v>
                </c:pt>
                <c:pt idx="107">
                  <c:v>0.000150934</c:v>
                </c:pt>
                <c:pt idx="108">
                  <c:v>0.000152648</c:v>
                </c:pt>
                <c:pt idx="109">
                  <c:v>0.000153461</c:v>
                </c:pt>
                <c:pt idx="110">
                  <c:v>0.000152531</c:v>
                </c:pt>
                <c:pt idx="111">
                  <c:v>0.000152797</c:v>
                </c:pt>
                <c:pt idx="112">
                  <c:v>0.00015344</c:v>
                </c:pt>
                <c:pt idx="113">
                  <c:v>0.000152806</c:v>
                </c:pt>
                <c:pt idx="114">
                  <c:v>0.000152892</c:v>
                </c:pt>
                <c:pt idx="115">
                  <c:v>0.000153166</c:v>
                </c:pt>
                <c:pt idx="116">
                  <c:v>0.00015184</c:v>
                </c:pt>
                <c:pt idx="117">
                  <c:v>0.000152448</c:v>
                </c:pt>
                <c:pt idx="118">
                  <c:v>0.000154981</c:v>
                </c:pt>
                <c:pt idx="119">
                  <c:v>0.000153583</c:v>
                </c:pt>
                <c:pt idx="120">
                  <c:v>0.000152126</c:v>
                </c:pt>
                <c:pt idx="121">
                  <c:v>0.00015229</c:v>
                </c:pt>
                <c:pt idx="122">
                  <c:v>0.000151533</c:v>
                </c:pt>
                <c:pt idx="123">
                  <c:v>0.000150931</c:v>
                </c:pt>
                <c:pt idx="124">
                  <c:v>0.000151611</c:v>
                </c:pt>
                <c:pt idx="125">
                  <c:v>0.000150705</c:v>
                </c:pt>
                <c:pt idx="126">
                  <c:v>0.000150529</c:v>
                </c:pt>
                <c:pt idx="127">
                  <c:v>0.000151539</c:v>
                </c:pt>
                <c:pt idx="128">
                  <c:v>0.000148387</c:v>
                </c:pt>
                <c:pt idx="129">
                  <c:v>0.000149927</c:v>
                </c:pt>
                <c:pt idx="130">
                  <c:v>0.000149006</c:v>
                </c:pt>
                <c:pt idx="131">
                  <c:v>0.000152093</c:v>
                </c:pt>
                <c:pt idx="132">
                  <c:v>0.000148008</c:v>
                </c:pt>
                <c:pt idx="133">
                  <c:v>0.000150943</c:v>
                </c:pt>
                <c:pt idx="134">
                  <c:v>0.000148577</c:v>
                </c:pt>
                <c:pt idx="135">
                  <c:v>0.000148506</c:v>
                </c:pt>
                <c:pt idx="136">
                  <c:v>0.000149492</c:v>
                </c:pt>
                <c:pt idx="137">
                  <c:v>0.000147826</c:v>
                </c:pt>
                <c:pt idx="138">
                  <c:v>0.000150562</c:v>
                </c:pt>
                <c:pt idx="139">
                  <c:v>0.000152969</c:v>
                </c:pt>
                <c:pt idx="140">
                  <c:v>0.000150675</c:v>
                </c:pt>
                <c:pt idx="141">
                  <c:v>0.000150329</c:v>
                </c:pt>
                <c:pt idx="142">
                  <c:v>0.000152225</c:v>
                </c:pt>
                <c:pt idx="143">
                  <c:v>0.000153285</c:v>
                </c:pt>
                <c:pt idx="144">
                  <c:v>0.000150761</c:v>
                </c:pt>
                <c:pt idx="145">
                  <c:v>0.000151816</c:v>
                </c:pt>
                <c:pt idx="146">
                  <c:v>0.000155228</c:v>
                </c:pt>
                <c:pt idx="147">
                  <c:v>0.000155407</c:v>
                </c:pt>
                <c:pt idx="148">
                  <c:v>0.00015187</c:v>
                </c:pt>
                <c:pt idx="149">
                  <c:v>0.000153586</c:v>
                </c:pt>
                <c:pt idx="150">
                  <c:v>0.000153434</c:v>
                </c:pt>
                <c:pt idx="151">
                  <c:v>0.000152642</c:v>
                </c:pt>
                <c:pt idx="152">
                  <c:v>0.000154397</c:v>
                </c:pt>
                <c:pt idx="153">
                  <c:v>0.00015504</c:v>
                </c:pt>
                <c:pt idx="154">
                  <c:v>0.000153467</c:v>
                </c:pt>
                <c:pt idx="155">
                  <c:v>0.000149745</c:v>
                </c:pt>
                <c:pt idx="156">
                  <c:v>0.000149459</c:v>
                </c:pt>
                <c:pt idx="157">
                  <c:v>0.000151822</c:v>
                </c:pt>
                <c:pt idx="158">
                  <c:v>0.000151846</c:v>
                </c:pt>
                <c:pt idx="159">
                  <c:v>0.000149617</c:v>
                </c:pt>
                <c:pt idx="160">
                  <c:v>0.000149239</c:v>
                </c:pt>
                <c:pt idx="161">
                  <c:v>0.000150091</c:v>
                </c:pt>
                <c:pt idx="162">
                  <c:v>0.000149516</c:v>
                </c:pt>
                <c:pt idx="163">
                  <c:v>0.000150055</c:v>
                </c:pt>
                <c:pt idx="164">
                  <c:v>0.000149671</c:v>
                </c:pt>
                <c:pt idx="165">
                  <c:v>0.000150112</c:v>
                </c:pt>
                <c:pt idx="166">
                  <c:v>0.000150267</c:v>
                </c:pt>
                <c:pt idx="167">
                  <c:v>0.000150505</c:v>
                </c:pt>
                <c:pt idx="168">
                  <c:v>0.000148971</c:v>
                </c:pt>
                <c:pt idx="169">
                  <c:v>0.000148139</c:v>
                </c:pt>
                <c:pt idx="170">
                  <c:v>0.000149173</c:v>
                </c:pt>
                <c:pt idx="171">
                  <c:v>0.000151098</c:v>
                </c:pt>
                <c:pt idx="172">
                  <c:v>0.000150928</c:v>
                </c:pt>
                <c:pt idx="173">
                  <c:v>0.000152925</c:v>
                </c:pt>
                <c:pt idx="174">
                  <c:v>0.000151614</c:v>
                </c:pt>
                <c:pt idx="175">
                  <c:v>0.000152505</c:v>
                </c:pt>
                <c:pt idx="176">
                  <c:v>0.000152001</c:v>
                </c:pt>
                <c:pt idx="177">
                  <c:v>0.000152835</c:v>
                </c:pt>
                <c:pt idx="178">
                  <c:v>0.000152961</c:v>
                </c:pt>
                <c:pt idx="179">
                  <c:v>0.000153634</c:v>
                </c:pt>
                <c:pt idx="180">
                  <c:v>0.000153127</c:v>
                </c:pt>
                <c:pt idx="181">
                  <c:v>0.000153837</c:v>
                </c:pt>
                <c:pt idx="182">
                  <c:v>0.000154039</c:v>
                </c:pt>
                <c:pt idx="183">
                  <c:v>0.000153711</c:v>
                </c:pt>
                <c:pt idx="184">
                  <c:v>0.000153574</c:v>
                </c:pt>
                <c:pt idx="185">
                  <c:v>0.000152788</c:v>
                </c:pt>
                <c:pt idx="186">
                  <c:v>0.000155246</c:v>
                </c:pt>
                <c:pt idx="187">
                  <c:v>0.000153309</c:v>
                </c:pt>
                <c:pt idx="188">
                  <c:v>0.000153497</c:v>
                </c:pt>
                <c:pt idx="189">
                  <c:v>0.000152359</c:v>
                </c:pt>
                <c:pt idx="190">
                  <c:v>0.000150493</c:v>
                </c:pt>
                <c:pt idx="191">
                  <c:v>0.000151408</c:v>
                </c:pt>
                <c:pt idx="192">
                  <c:v>0.000152913</c:v>
                </c:pt>
                <c:pt idx="193">
                  <c:v>0.000148467</c:v>
                </c:pt>
                <c:pt idx="194">
                  <c:v>0.000150252</c:v>
                </c:pt>
                <c:pt idx="195">
                  <c:v>0.000151682</c:v>
                </c:pt>
                <c:pt idx="196">
                  <c:v>0.000150425</c:v>
                </c:pt>
                <c:pt idx="197">
                  <c:v>0.00014931</c:v>
                </c:pt>
                <c:pt idx="198">
                  <c:v>0.000148416</c:v>
                </c:pt>
                <c:pt idx="199">
                  <c:v>0.00015049</c:v>
                </c:pt>
                <c:pt idx="200">
                  <c:v>0.000148482</c:v>
                </c:pt>
                <c:pt idx="201">
                  <c:v>0.000149766</c:v>
                </c:pt>
                <c:pt idx="202">
                  <c:v>0.000150523</c:v>
                </c:pt>
                <c:pt idx="203">
                  <c:v>0.000147493</c:v>
                </c:pt>
                <c:pt idx="204">
                  <c:v>0.000147788</c:v>
                </c:pt>
                <c:pt idx="205">
                  <c:v>0.00014982</c:v>
                </c:pt>
                <c:pt idx="206">
                  <c:v>0.000151343</c:v>
                </c:pt>
                <c:pt idx="207">
                  <c:v>0.000152528</c:v>
                </c:pt>
                <c:pt idx="208">
                  <c:v>0.000151933</c:v>
                </c:pt>
                <c:pt idx="209">
                  <c:v>0.000150732</c:v>
                </c:pt>
                <c:pt idx="210">
                  <c:v>0.000152856</c:v>
                </c:pt>
                <c:pt idx="211">
                  <c:v>0.00015325</c:v>
                </c:pt>
                <c:pt idx="212">
                  <c:v>0.000152579</c:v>
                </c:pt>
                <c:pt idx="213">
                  <c:v>0.000152999</c:v>
                </c:pt>
                <c:pt idx="214">
                  <c:v>0.000154263</c:v>
                </c:pt>
                <c:pt idx="215">
                  <c:v>0.000154576</c:v>
                </c:pt>
                <c:pt idx="216">
                  <c:v>0.000152368</c:v>
                </c:pt>
                <c:pt idx="217">
                  <c:v>0.000152228</c:v>
                </c:pt>
                <c:pt idx="218">
                  <c:v>0.000153849</c:v>
                </c:pt>
                <c:pt idx="219">
                  <c:v>0.000152788</c:v>
                </c:pt>
                <c:pt idx="220">
                  <c:v>0.000153852</c:v>
                </c:pt>
                <c:pt idx="221">
                  <c:v>0.000154316</c:v>
                </c:pt>
                <c:pt idx="222">
                  <c:v>0.000153765</c:v>
                </c:pt>
                <c:pt idx="223">
                  <c:v>0.000151322</c:v>
                </c:pt>
                <c:pt idx="224">
                  <c:v>0.000151003</c:v>
                </c:pt>
                <c:pt idx="225">
                  <c:v>0.000151876</c:v>
                </c:pt>
                <c:pt idx="226">
                  <c:v>0.000152198</c:v>
                </c:pt>
                <c:pt idx="227">
                  <c:v>0.000150714</c:v>
                </c:pt>
                <c:pt idx="228">
                  <c:v>0.000149891</c:v>
                </c:pt>
                <c:pt idx="229">
                  <c:v>0.000150246</c:v>
                </c:pt>
                <c:pt idx="230">
                  <c:v>0.00014937</c:v>
                </c:pt>
                <c:pt idx="231">
                  <c:v>0.000148831</c:v>
                </c:pt>
                <c:pt idx="232">
                  <c:v>0.000149292</c:v>
                </c:pt>
                <c:pt idx="233">
                  <c:v>0.000147943</c:v>
                </c:pt>
                <c:pt idx="234">
                  <c:v>0.000149447</c:v>
                </c:pt>
                <c:pt idx="235">
                  <c:v>0.00015162</c:v>
                </c:pt>
                <c:pt idx="236">
                  <c:v>0.00015181</c:v>
                </c:pt>
                <c:pt idx="237">
                  <c:v>0.000149876</c:v>
                </c:pt>
                <c:pt idx="238">
                  <c:v>0.000148422</c:v>
                </c:pt>
                <c:pt idx="239">
                  <c:v>0.000149513</c:v>
                </c:pt>
                <c:pt idx="240">
                  <c:v>0.000149939</c:v>
                </c:pt>
                <c:pt idx="241">
                  <c:v>0.000151563</c:v>
                </c:pt>
                <c:pt idx="242">
                  <c:v>0.000153437</c:v>
                </c:pt>
                <c:pt idx="243">
                  <c:v>0.00014962</c:v>
                </c:pt>
                <c:pt idx="244">
                  <c:v>0.00015235</c:v>
                </c:pt>
                <c:pt idx="245">
                  <c:v>0.000153485</c:v>
                </c:pt>
                <c:pt idx="246">
                  <c:v>0.000151369</c:v>
                </c:pt>
                <c:pt idx="247">
                  <c:v>0.000151596</c:v>
                </c:pt>
                <c:pt idx="248">
                  <c:v>0.000153756</c:v>
                </c:pt>
                <c:pt idx="249">
                  <c:v>0.000154549</c:v>
                </c:pt>
                <c:pt idx="250">
                  <c:v>0.000153548</c:v>
                </c:pt>
                <c:pt idx="251">
                  <c:v>0.000152281</c:v>
                </c:pt>
                <c:pt idx="252">
                  <c:v>0.000154272</c:v>
                </c:pt>
                <c:pt idx="253">
                  <c:v>0.00015302</c:v>
                </c:pt>
                <c:pt idx="254">
                  <c:v>0.000152517</c:v>
                </c:pt>
                <c:pt idx="255">
                  <c:v>0.000155034</c:v>
                </c:pt>
                <c:pt idx="256">
                  <c:v>0.000155181</c:v>
                </c:pt>
                <c:pt idx="257">
                  <c:v>0.000151059</c:v>
                </c:pt>
                <c:pt idx="258">
                  <c:v>0.000150276</c:v>
                </c:pt>
                <c:pt idx="259">
                  <c:v>0.000150809</c:v>
                </c:pt>
                <c:pt idx="260">
                  <c:v>0.000153887</c:v>
                </c:pt>
                <c:pt idx="261">
                  <c:v>0.00015148</c:v>
                </c:pt>
                <c:pt idx="262">
                  <c:v>0.000150535</c:v>
                </c:pt>
                <c:pt idx="263">
                  <c:v>0.000151113</c:v>
                </c:pt>
                <c:pt idx="264">
                  <c:v>0.000150866</c:v>
                </c:pt>
                <c:pt idx="265">
                  <c:v>0.000149</c:v>
                </c:pt>
                <c:pt idx="266">
                  <c:v>0.000148595</c:v>
                </c:pt>
                <c:pt idx="267">
                  <c:v>0.000149981</c:v>
                </c:pt>
                <c:pt idx="268">
                  <c:v>0.000149388</c:v>
                </c:pt>
                <c:pt idx="269">
                  <c:v>0.000149012</c:v>
                </c:pt>
                <c:pt idx="270">
                  <c:v>0.000150848</c:v>
                </c:pt>
                <c:pt idx="271">
                  <c:v>0.000148974</c:v>
                </c:pt>
                <c:pt idx="272">
                  <c:v>0.000148115</c:v>
                </c:pt>
                <c:pt idx="273">
                  <c:v>0.000149531</c:v>
                </c:pt>
                <c:pt idx="274">
                  <c:v>0.00015063</c:v>
                </c:pt>
                <c:pt idx="275">
                  <c:v>0.000151399</c:v>
                </c:pt>
                <c:pt idx="276">
                  <c:v>0.000150371</c:v>
                </c:pt>
                <c:pt idx="277">
                  <c:v>0.000151039</c:v>
                </c:pt>
                <c:pt idx="278">
                  <c:v>0.000152195</c:v>
                </c:pt>
                <c:pt idx="279">
                  <c:v>0.00015235</c:v>
                </c:pt>
                <c:pt idx="280">
                  <c:v>0.000150574</c:v>
                </c:pt>
                <c:pt idx="281">
                  <c:v>0.00015344</c:v>
                </c:pt>
                <c:pt idx="282">
                  <c:v>0.000154465</c:v>
                </c:pt>
                <c:pt idx="283">
                  <c:v>0.000154301</c:v>
                </c:pt>
                <c:pt idx="284">
                  <c:v>0.000154227</c:v>
                </c:pt>
                <c:pt idx="285">
                  <c:v>0.00015353</c:v>
                </c:pt>
                <c:pt idx="286">
                  <c:v>0.000152955</c:v>
                </c:pt>
                <c:pt idx="287">
                  <c:v>0.000151489</c:v>
                </c:pt>
                <c:pt idx="288">
                  <c:v>0.000153834</c:v>
                </c:pt>
                <c:pt idx="289">
                  <c:v>0.000153434</c:v>
                </c:pt>
                <c:pt idx="290">
                  <c:v>0.000152189</c:v>
                </c:pt>
                <c:pt idx="291">
                  <c:v>0.0001528</c:v>
                </c:pt>
                <c:pt idx="292">
                  <c:v>0.000150642</c:v>
                </c:pt>
                <c:pt idx="293">
                  <c:v>0.000151161</c:v>
                </c:pt>
                <c:pt idx="294">
                  <c:v>0.000153044</c:v>
                </c:pt>
                <c:pt idx="295">
                  <c:v>0.000151739</c:v>
                </c:pt>
                <c:pt idx="296">
                  <c:v>0.000148944</c:v>
                </c:pt>
                <c:pt idx="297">
                  <c:v>0.00015041</c:v>
                </c:pt>
                <c:pt idx="298">
                  <c:v>0.000150577</c:v>
                </c:pt>
                <c:pt idx="299">
                  <c:v>0.000150076</c:v>
                </c:pt>
                <c:pt idx="300">
                  <c:v>0.000149853</c:v>
                </c:pt>
                <c:pt idx="301">
                  <c:v>0.000148756</c:v>
                </c:pt>
                <c:pt idx="302">
                  <c:v>0.000151107</c:v>
                </c:pt>
                <c:pt idx="303">
                  <c:v>0.00014985</c:v>
                </c:pt>
                <c:pt idx="304">
                  <c:v>0.00015114</c:v>
                </c:pt>
                <c:pt idx="305">
                  <c:v>0.000149498</c:v>
                </c:pt>
                <c:pt idx="306">
                  <c:v>0.000148467</c:v>
                </c:pt>
                <c:pt idx="307">
                  <c:v>0.000149823</c:v>
                </c:pt>
                <c:pt idx="308">
                  <c:v>0.000150571</c:v>
                </c:pt>
                <c:pt idx="309">
                  <c:v>0.000151319</c:v>
                </c:pt>
                <c:pt idx="310">
                  <c:v>0.000151855</c:v>
                </c:pt>
                <c:pt idx="311">
                  <c:v>0.000150258</c:v>
                </c:pt>
                <c:pt idx="312">
                  <c:v>0.000150323</c:v>
                </c:pt>
                <c:pt idx="313">
                  <c:v>0.000153458</c:v>
                </c:pt>
                <c:pt idx="314">
                  <c:v>0.000151789</c:v>
                </c:pt>
                <c:pt idx="315">
                  <c:v>0.000152213</c:v>
                </c:pt>
                <c:pt idx="316">
                  <c:v>0.000152695</c:v>
                </c:pt>
                <c:pt idx="317">
                  <c:v>0.000152797</c:v>
                </c:pt>
                <c:pt idx="318">
                  <c:v>0.000152216</c:v>
                </c:pt>
                <c:pt idx="319">
                  <c:v>0.000152964</c:v>
                </c:pt>
                <c:pt idx="320">
                  <c:v>0.000152797</c:v>
                </c:pt>
                <c:pt idx="321">
                  <c:v>0.00015198</c:v>
                </c:pt>
                <c:pt idx="322">
                  <c:v>0.000151906</c:v>
                </c:pt>
                <c:pt idx="323">
                  <c:v>0.000153589</c:v>
                </c:pt>
                <c:pt idx="324">
                  <c:v>0.000153431</c:v>
                </c:pt>
                <c:pt idx="325">
                  <c:v>0.000151578</c:v>
                </c:pt>
                <c:pt idx="326">
                  <c:v>0.000151176</c:v>
                </c:pt>
                <c:pt idx="327">
                  <c:v>0.000152239</c:v>
                </c:pt>
                <c:pt idx="328">
                  <c:v>0.00015311</c:v>
                </c:pt>
                <c:pt idx="329">
                  <c:v>0.000152084</c:v>
                </c:pt>
                <c:pt idx="330">
                  <c:v>0.000150976</c:v>
                </c:pt>
                <c:pt idx="331">
                  <c:v>0.000149972</c:v>
                </c:pt>
                <c:pt idx="332">
                  <c:v>0.000152084</c:v>
                </c:pt>
                <c:pt idx="333">
                  <c:v>0.000148062</c:v>
                </c:pt>
                <c:pt idx="334">
                  <c:v>0.00015035</c:v>
                </c:pt>
                <c:pt idx="335">
                  <c:v>0.00014878</c:v>
                </c:pt>
                <c:pt idx="336">
                  <c:v>0.000148768</c:v>
                </c:pt>
                <c:pt idx="337">
                  <c:v>0.0001492</c:v>
                </c:pt>
                <c:pt idx="338">
                  <c:v>0.000150463</c:v>
                </c:pt>
                <c:pt idx="339">
                  <c:v>0.000149132</c:v>
                </c:pt>
                <c:pt idx="340">
                  <c:v>0.000148884</c:v>
                </c:pt>
                <c:pt idx="341">
                  <c:v>0.00014993</c:v>
                </c:pt>
                <c:pt idx="342">
                  <c:v>0.000150586</c:v>
                </c:pt>
                <c:pt idx="343">
                  <c:v>0.000151685</c:v>
                </c:pt>
                <c:pt idx="344">
                  <c:v>0.000151757</c:v>
                </c:pt>
                <c:pt idx="345">
                  <c:v>0.000150487</c:v>
                </c:pt>
                <c:pt idx="346">
                  <c:v>0.000150189</c:v>
                </c:pt>
                <c:pt idx="347">
                  <c:v>0.000153628</c:v>
                </c:pt>
                <c:pt idx="348">
                  <c:v>0.000150615</c:v>
                </c:pt>
                <c:pt idx="349">
                  <c:v>0.000152073</c:v>
                </c:pt>
                <c:pt idx="350">
                  <c:v>0.000154096</c:v>
                </c:pt>
                <c:pt idx="351">
                  <c:v>0.000154504</c:v>
                </c:pt>
                <c:pt idx="352">
                  <c:v>0.000152591</c:v>
                </c:pt>
                <c:pt idx="353">
                  <c:v>0.000154462</c:v>
                </c:pt>
                <c:pt idx="354">
                  <c:v>0.000152472</c:v>
                </c:pt>
                <c:pt idx="355">
                  <c:v>0.000151524</c:v>
                </c:pt>
                <c:pt idx="356">
                  <c:v>0.000154164</c:v>
                </c:pt>
                <c:pt idx="357">
                  <c:v>0.000154298</c:v>
                </c:pt>
                <c:pt idx="358">
                  <c:v>0.000153792</c:v>
                </c:pt>
                <c:pt idx="359">
                  <c:v>0.0001517</c:v>
                </c:pt>
                <c:pt idx="360">
                  <c:v>0.000150735</c:v>
                </c:pt>
                <c:pt idx="361">
                  <c:v>0.000152281</c:v>
                </c:pt>
                <c:pt idx="362">
                  <c:v>0.000152731</c:v>
                </c:pt>
                <c:pt idx="363">
                  <c:v>0.00015159</c:v>
                </c:pt>
                <c:pt idx="364">
                  <c:v>0.00015027</c:v>
                </c:pt>
                <c:pt idx="365">
                  <c:v>0.000149027</c:v>
                </c:pt>
                <c:pt idx="366">
                  <c:v>0.000151131</c:v>
                </c:pt>
                <c:pt idx="367">
                  <c:v>0.000149879</c:v>
                </c:pt>
                <c:pt idx="368">
                  <c:v>0.000149224</c:v>
                </c:pt>
                <c:pt idx="369">
                  <c:v>0.000148878</c:v>
                </c:pt>
                <c:pt idx="370">
                  <c:v>0.000150547</c:v>
                </c:pt>
                <c:pt idx="371">
                  <c:v>0.000149966</c:v>
                </c:pt>
                <c:pt idx="372">
                  <c:v>0.000151626</c:v>
                </c:pt>
                <c:pt idx="373">
                  <c:v>0.000150434</c:v>
                </c:pt>
                <c:pt idx="374">
                  <c:v>0.000149349</c:v>
                </c:pt>
                <c:pt idx="375">
                  <c:v>0.000149611</c:v>
                </c:pt>
                <c:pt idx="376">
                  <c:v>0.000149269</c:v>
                </c:pt>
                <c:pt idx="377">
                  <c:v>0.000149677</c:v>
                </c:pt>
                <c:pt idx="378">
                  <c:v>0.000152573</c:v>
                </c:pt>
                <c:pt idx="379">
                  <c:v>0.000150687</c:v>
                </c:pt>
                <c:pt idx="380">
                  <c:v>0.000150997</c:v>
                </c:pt>
                <c:pt idx="381">
                  <c:v>0.000153089</c:v>
                </c:pt>
                <c:pt idx="382">
                  <c:v>0.00015201</c:v>
                </c:pt>
                <c:pt idx="383">
                  <c:v>0.000152704</c:v>
                </c:pt>
                <c:pt idx="384">
                  <c:v>0.000154152</c:v>
                </c:pt>
                <c:pt idx="385">
                  <c:v>0.000154021</c:v>
                </c:pt>
                <c:pt idx="386">
                  <c:v>0.000153038</c:v>
                </c:pt>
                <c:pt idx="387">
                  <c:v>0.000155139</c:v>
                </c:pt>
                <c:pt idx="388">
                  <c:v>0.000154155</c:v>
                </c:pt>
                <c:pt idx="389">
                  <c:v>0.000152046</c:v>
                </c:pt>
                <c:pt idx="390">
                  <c:v>0.000152216</c:v>
                </c:pt>
                <c:pt idx="391">
                  <c:v>0.000154114</c:v>
                </c:pt>
                <c:pt idx="392">
                  <c:v>0.000152821</c:v>
                </c:pt>
                <c:pt idx="393">
                  <c:v>0.000153688</c:v>
                </c:pt>
                <c:pt idx="394">
                  <c:v>0.000152496</c:v>
                </c:pt>
                <c:pt idx="395">
                  <c:v>0.000151629</c:v>
                </c:pt>
                <c:pt idx="396">
                  <c:v>0.000151792</c:v>
                </c:pt>
                <c:pt idx="397">
                  <c:v>0.000151444</c:v>
                </c:pt>
                <c:pt idx="398">
                  <c:v>0.000149996</c:v>
                </c:pt>
                <c:pt idx="399">
                  <c:v>0.000148786</c:v>
                </c:pt>
                <c:pt idx="400">
                  <c:v>0.000150189</c:v>
                </c:pt>
                <c:pt idx="401">
                  <c:v>0.000148157</c:v>
                </c:pt>
                <c:pt idx="402">
                  <c:v>0.000149054</c:v>
                </c:pt>
                <c:pt idx="403">
                  <c:v>0.000147969</c:v>
                </c:pt>
                <c:pt idx="404">
                  <c:v>0.000150553</c:v>
                </c:pt>
                <c:pt idx="405">
                  <c:v>0.000149793</c:v>
                </c:pt>
                <c:pt idx="406">
                  <c:v>0.000150556</c:v>
                </c:pt>
                <c:pt idx="407">
                  <c:v>0.00015111</c:v>
                </c:pt>
                <c:pt idx="408">
                  <c:v>0.000149906</c:v>
                </c:pt>
                <c:pt idx="409">
                  <c:v>0.000149149</c:v>
                </c:pt>
                <c:pt idx="410">
                  <c:v>0.000151426</c:v>
                </c:pt>
                <c:pt idx="411">
                  <c:v>0.000151092</c:v>
                </c:pt>
                <c:pt idx="412">
                  <c:v>0.000152031</c:v>
                </c:pt>
                <c:pt idx="413">
                  <c:v>0.000150824</c:v>
                </c:pt>
                <c:pt idx="414">
                  <c:v>0.000149775</c:v>
                </c:pt>
                <c:pt idx="415">
                  <c:v>0.000153449</c:v>
                </c:pt>
                <c:pt idx="416">
                  <c:v>0.000154033</c:v>
                </c:pt>
                <c:pt idx="417">
                  <c:v>0.000150559</c:v>
                </c:pt>
                <c:pt idx="418">
                  <c:v>0.000153926</c:v>
                </c:pt>
                <c:pt idx="419">
                  <c:v>0.000153649</c:v>
                </c:pt>
                <c:pt idx="420">
                  <c:v>0.000153717</c:v>
                </c:pt>
                <c:pt idx="421">
                  <c:v>0.000152585</c:v>
                </c:pt>
                <c:pt idx="422">
                  <c:v>0.000153026</c:v>
                </c:pt>
                <c:pt idx="423">
                  <c:v>0.000153062</c:v>
                </c:pt>
                <c:pt idx="424">
                  <c:v>0.000151441</c:v>
                </c:pt>
                <c:pt idx="425">
                  <c:v>0.000153542</c:v>
                </c:pt>
                <c:pt idx="426">
                  <c:v>0.000155034</c:v>
                </c:pt>
                <c:pt idx="427">
                  <c:v>0.000153846</c:v>
                </c:pt>
                <c:pt idx="428">
                  <c:v>0.000151033</c:v>
                </c:pt>
                <c:pt idx="429">
                  <c:v>0.000151211</c:v>
                </c:pt>
                <c:pt idx="430">
                  <c:v>0.000152064</c:v>
                </c:pt>
                <c:pt idx="431">
                  <c:v>0.000152257</c:v>
                </c:pt>
                <c:pt idx="432">
                  <c:v>0.000149304</c:v>
                </c:pt>
                <c:pt idx="433">
                  <c:v>0.000148434</c:v>
                </c:pt>
                <c:pt idx="434">
                  <c:v>0.000149856</c:v>
                </c:pt>
                <c:pt idx="435">
                  <c:v>0.00014934</c:v>
                </c:pt>
                <c:pt idx="436">
                  <c:v>0.000147183</c:v>
                </c:pt>
                <c:pt idx="437">
                  <c:v>0.000149614</c:v>
                </c:pt>
                <c:pt idx="438">
                  <c:v>0.000149668</c:v>
                </c:pt>
                <c:pt idx="439">
                  <c:v>0.000149775</c:v>
                </c:pt>
                <c:pt idx="440">
                  <c:v>0.000150761</c:v>
                </c:pt>
                <c:pt idx="441">
                  <c:v>0.000150297</c:v>
                </c:pt>
                <c:pt idx="442">
                  <c:v>0.000149707</c:v>
                </c:pt>
                <c:pt idx="443">
                  <c:v>0.000148717</c:v>
                </c:pt>
                <c:pt idx="444">
                  <c:v>0.000150106</c:v>
                </c:pt>
                <c:pt idx="445">
                  <c:v>0.000149707</c:v>
                </c:pt>
                <c:pt idx="446">
                  <c:v>0.00015268</c:v>
                </c:pt>
                <c:pt idx="447">
                  <c:v>0.000152082</c:v>
                </c:pt>
                <c:pt idx="448">
                  <c:v>0.000153267</c:v>
                </c:pt>
                <c:pt idx="449">
                  <c:v>0.00015299</c:v>
                </c:pt>
                <c:pt idx="450">
                  <c:v>0.000154531</c:v>
                </c:pt>
                <c:pt idx="451">
                  <c:v>0.000154045</c:v>
                </c:pt>
                <c:pt idx="452">
                  <c:v>0.000154099</c:v>
                </c:pt>
                <c:pt idx="453">
                  <c:v>0.000154525</c:v>
                </c:pt>
                <c:pt idx="454">
                  <c:v>0.000152794</c:v>
                </c:pt>
                <c:pt idx="455">
                  <c:v>0.00015457</c:v>
                </c:pt>
                <c:pt idx="456">
                  <c:v>0.000153083</c:v>
                </c:pt>
                <c:pt idx="457">
                  <c:v>0.000151986</c:v>
                </c:pt>
                <c:pt idx="458">
                  <c:v>0.000151164</c:v>
                </c:pt>
                <c:pt idx="459">
                  <c:v>0.000154164</c:v>
                </c:pt>
                <c:pt idx="460">
                  <c:v>0.000153116</c:v>
                </c:pt>
                <c:pt idx="461">
                  <c:v>0.000153062</c:v>
                </c:pt>
                <c:pt idx="462">
                  <c:v>0.000153631</c:v>
                </c:pt>
                <c:pt idx="463">
                  <c:v>0.000151244</c:v>
                </c:pt>
                <c:pt idx="464">
                  <c:v>0.000150028</c:v>
                </c:pt>
                <c:pt idx="465">
                  <c:v>0.000153172</c:v>
                </c:pt>
                <c:pt idx="466">
                  <c:v>0.00015184</c:v>
                </c:pt>
                <c:pt idx="467">
                  <c:v>0.000147862</c:v>
                </c:pt>
                <c:pt idx="468">
                  <c:v>0.000148828</c:v>
                </c:pt>
                <c:pt idx="469">
                  <c:v>0.000148574</c:v>
                </c:pt>
                <c:pt idx="470">
                  <c:v>0.000147862</c:v>
                </c:pt>
                <c:pt idx="471">
                  <c:v>0.00014774</c:v>
                </c:pt>
                <c:pt idx="472">
                  <c:v>0.000149099</c:v>
                </c:pt>
                <c:pt idx="473">
                  <c:v>0.000150458</c:v>
                </c:pt>
                <c:pt idx="474">
                  <c:v>0.000151575</c:v>
                </c:pt>
                <c:pt idx="475">
                  <c:v>0.000151503</c:v>
                </c:pt>
                <c:pt idx="476">
                  <c:v>0.000149167</c:v>
                </c:pt>
                <c:pt idx="477">
                  <c:v>0.000150166</c:v>
                </c:pt>
                <c:pt idx="478">
                  <c:v>0.000149903</c:v>
                </c:pt>
                <c:pt idx="479">
                  <c:v>0.000148991</c:v>
                </c:pt>
                <c:pt idx="480">
                  <c:v>0.000152201</c:v>
                </c:pt>
                <c:pt idx="481">
                  <c:v>0.000153545</c:v>
                </c:pt>
                <c:pt idx="482">
                  <c:v>0.000149832</c:v>
                </c:pt>
                <c:pt idx="483">
                  <c:v>0.000153405</c:v>
                </c:pt>
                <c:pt idx="484">
                  <c:v>0.000154164</c:v>
                </c:pt>
                <c:pt idx="485">
                  <c:v>0.000151718</c:v>
                </c:pt>
                <c:pt idx="486">
                  <c:v>0.000153092</c:v>
                </c:pt>
                <c:pt idx="487">
                  <c:v>0.000155166</c:v>
                </c:pt>
                <c:pt idx="488">
                  <c:v>0.000154045</c:v>
                </c:pt>
                <c:pt idx="489">
                  <c:v>0.000152335</c:v>
                </c:pt>
                <c:pt idx="490">
                  <c:v>0.000153413</c:v>
                </c:pt>
                <c:pt idx="491">
                  <c:v>0.00015313</c:v>
                </c:pt>
                <c:pt idx="492">
                  <c:v>0.00015145</c:v>
                </c:pt>
                <c:pt idx="493">
                  <c:v>0.000154364</c:v>
                </c:pt>
                <c:pt idx="494">
                  <c:v>0.000156057</c:v>
                </c:pt>
                <c:pt idx="495">
                  <c:v>0.000152502</c:v>
                </c:pt>
                <c:pt idx="496">
                  <c:v>0.000151202</c:v>
                </c:pt>
                <c:pt idx="497">
                  <c:v>0.000150979</c:v>
                </c:pt>
                <c:pt idx="498">
                  <c:v>0.000151074</c:v>
                </c:pt>
                <c:pt idx="499">
                  <c:v>0.000151587</c:v>
                </c:pt>
                <c:pt idx="500">
                  <c:v>0.000149462</c:v>
                </c:pt>
                <c:pt idx="501">
                  <c:v>0.000149209</c:v>
                </c:pt>
                <c:pt idx="502">
                  <c:v>0.0001501</c:v>
                </c:pt>
                <c:pt idx="503">
                  <c:v>0.000149602</c:v>
                </c:pt>
                <c:pt idx="504">
                  <c:v>0.000149829</c:v>
                </c:pt>
                <c:pt idx="505">
                  <c:v>0.000147737</c:v>
                </c:pt>
                <c:pt idx="506">
                  <c:v>0.000148181</c:v>
                </c:pt>
                <c:pt idx="507">
                  <c:v>0.000150186</c:v>
                </c:pt>
                <c:pt idx="508">
                  <c:v>0.000149733</c:v>
                </c:pt>
                <c:pt idx="509">
                  <c:v>0.000152082</c:v>
                </c:pt>
                <c:pt idx="510">
                  <c:v>0.000148556</c:v>
                </c:pt>
                <c:pt idx="511">
                  <c:v>0.000147308</c:v>
                </c:pt>
                <c:pt idx="512">
                  <c:v>0.000150556</c:v>
                </c:pt>
                <c:pt idx="513">
                  <c:v>0.000150526</c:v>
                </c:pt>
                <c:pt idx="514">
                  <c:v>0.000152377</c:v>
                </c:pt>
                <c:pt idx="515">
                  <c:v>0.000152898</c:v>
                </c:pt>
                <c:pt idx="516">
                  <c:v>0.000151474</c:v>
                </c:pt>
                <c:pt idx="517">
                  <c:v>0.000150431</c:v>
                </c:pt>
                <c:pt idx="518">
                  <c:v>0.000154039</c:v>
                </c:pt>
                <c:pt idx="519">
                  <c:v>0.000154001</c:v>
                </c:pt>
                <c:pt idx="520">
                  <c:v>0.000153014</c:v>
                </c:pt>
                <c:pt idx="521">
                  <c:v>0.000153002</c:v>
                </c:pt>
                <c:pt idx="522">
                  <c:v>0.000154462</c:v>
                </c:pt>
                <c:pt idx="523">
                  <c:v>0.000154418</c:v>
                </c:pt>
                <c:pt idx="524">
                  <c:v>0.000154871</c:v>
                </c:pt>
                <c:pt idx="525">
                  <c:v>0.000153399</c:v>
                </c:pt>
                <c:pt idx="526">
                  <c:v>0.000153461</c:v>
                </c:pt>
                <c:pt idx="527">
                  <c:v>0.000153211</c:v>
                </c:pt>
                <c:pt idx="528">
                  <c:v>0.00015389</c:v>
                </c:pt>
                <c:pt idx="529">
                  <c:v>0.000155255</c:v>
                </c:pt>
                <c:pt idx="530">
                  <c:v>0.000153974</c:v>
                </c:pt>
                <c:pt idx="531">
                  <c:v>0.000151396</c:v>
                </c:pt>
                <c:pt idx="532">
                  <c:v>0.000150508</c:v>
                </c:pt>
                <c:pt idx="533">
                  <c:v>0.000152222</c:v>
                </c:pt>
                <c:pt idx="534">
                  <c:v>0.000150183</c:v>
                </c:pt>
                <c:pt idx="535">
                  <c:v>0.000150612</c:v>
                </c:pt>
                <c:pt idx="536">
                  <c:v>0.000150326</c:v>
                </c:pt>
                <c:pt idx="537">
                  <c:v>0.000151393</c:v>
                </c:pt>
                <c:pt idx="538">
                  <c:v>0.000147394</c:v>
                </c:pt>
                <c:pt idx="539">
                  <c:v>0.000149552</c:v>
                </c:pt>
                <c:pt idx="540">
                  <c:v>0.000148685</c:v>
                </c:pt>
                <c:pt idx="541">
                  <c:v>0.000150887</c:v>
                </c:pt>
                <c:pt idx="542">
                  <c:v>0.000149132</c:v>
                </c:pt>
                <c:pt idx="543">
                  <c:v>0.000151036</c:v>
                </c:pt>
                <c:pt idx="544">
                  <c:v>0.000149468</c:v>
                </c:pt>
                <c:pt idx="545">
                  <c:v>0.000147579</c:v>
                </c:pt>
                <c:pt idx="546">
                  <c:v>0.000147886</c:v>
                </c:pt>
                <c:pt idx="547">
                  <c:v>0.000148911</c:v>
                </c:pt>
                <c:pt idx="548">
                  <c:v>0.000153083</c:v>
                </c:pt>
                <c:pt idx="549">
                  <c:v>0.000152254</c:v>
                </c:pt>
                <c:pt idx="550">
                  <c:v>0.000150237</c:v>
                </c:pt>
                <c:pt idx="551">
                  <c:v>0.000151101</c:v>
                </c:pt>
                <c:pt idx="552">
                  <c:v>0.000153175</c:v>
                </c:pt>
                <c:pt idx="553">
                  <c:v>0.000152198</c:v>
                </c:pt>
                <c:pt idx="554">
                  <c:v>0.00015207</c:v>
                </c:pt>
                <c:pt idx="555">
                  <c:v>0.00015226</c:v>
                </c:pt>
                <c:pt idx="556">
                  <c:v>0.000154409</c:v>
                </c:pt>
                <c:pt idx="557">
                  <c:v>0.000153586</c:v>
                </c:pt>
                <c:pt idx="558">
                  <c:v>0.000153917</c:v>
                </c:pt>
                <c:pt idx="559">
                  <c:v>0.000154632</c:v>
                </c:pt>
                <c:pt idx="560">
                  <c:v>0.000152356</c:v>
                </c:pt>
                <c:pt idx="561">
                  <c:v>0.000153959</c:v>
                </c:pt>
                <c:pt idx="562">
                  <c:v>0.000155553</c:v>
                </c:pt>
                <c:pt idx="563">
                  <c:v>0.000152332</c:v>
                </c:pt>
                <c:pt idx="564">
                  <c:v>0.000152034</c:v>
                </c:pt>
                <c:pt idx="565">
                  <c:v>0.000151995</c:v>
                </c:pt>
                <c:pt idx="566">
                  <c:v>0.000151241</c:v>
                </c:pt>
                <c:pt idx="567">
                  <c:v>0.000152448</c:v>
                </c:pt>
                <c:pt idx="568">
                  <c:v>0.000151188</c:v>
                </c:pt>
                <c:pt idx="569">
                  <c:v>0.000149528</c:v>
                </c:pt>
                <c:pt idx="570">
                  <c:v>0.000149966</c:v>
                </c:pt>
                <c:pt idx="571">
                  <c:v>0.000150994</c:v>
                </c:pt>
                <c:pt idx="572">
                  <c:v>0.000150252</c:v>
                </c:pt>
                <c:pt idx="573">
                  <c:v>0.000150097</c:v>
                </c:pt>
                <c:pt idx="574">
                  <c:v>0.000148676</c:v>
                </c:pt>
                <c:pt idx="575">
                  <c:v>0.000150142</c:v>
                </c:pt>
                <c:pt idx="576">
                  <c:v>0.000149036</c:v>
                </c:pt>
                <c:pt idx="577">
                  <c:v>0.000152338</c:v>
                </c:pt>
                <c:pt idx="578">
                  <c:v>0.000149638</c:v>
                </c:pt>
                <c:pt idx="579">
                  <c:v>0.000148258</c:v>
                </c:pt>
                <c:pt idx="580">
                  <c:v>0.000148753</c:v>
                </c:pt>
                <c:pt idx="581">
                  <c:v>0.000148348</c:v>
                </c:pt>
                <c:pt idx="582">
                  <c:v>0.000151006</c:v>
                </c:pt>
                <c:pt idx="583">
                  <c:v>0.000152478</c:v>
                </c:pt>
                <c:pt idx="584">
                  <c:v>0.000151432</c:v>
                </c:pt>
                <c:pt idx="585">
                  <c:v>0.000149206</c:v>
                </c:pt>
                <c:pt idx="586">
                  <c:v>0.000154072</c:v>
                </c:pt>
                <c:pt idx="587">
                  <c:v>0.000153408</c:v>
                </c:pt>
                <c:pt idx="588">
                  <c:v>0.000150842</c:v>
                </c:pt>
                <c:pt idx="589">
                  <c:v>0.000152436</c:v>
                </c:pt>
                <c:pt idx="590">
                  <c:v>0.000156441</c:v>
                </c:pt>
                <c:pt idx="591">
                  <c:v>0.000152406</c:v>
                </c:pt>
                <c:pt idx="592">
                  <c:v>0.000153351</c:v>
                </c:pt>
                <c:pt idx="593">
                  <c:v>0.000153247</c:v>
                </c:pt>
                <c:pt idx="594">
                  <c:v>0.000153005</c:v>
                </c:pt>
                <c:pt idx="595">
                  <c:v>0.000153086</c:v>
                </c:pt>
                <c:pt idx="596">
                  <c:v>0.000155058</c:v>
                </c:pt>
                <c:pt idx="597">
                  <c:v>0.000153714</c:v>
                </c:pt>
                <c:pt idx="598">
                  <c:v>0.000153181</c:v>
                </c:pt>
                <c:pt idx="599">
                  <c:v>0.00015136</c:v>
                </c:pt>
                <c:pt idx="600">
                  <c:v>0.000147722</c:v>
                </c:pt>
                <c:pt idx="601">
                  <c:v>0.000152141</c:v>
                </c:pt>
                <c:pt idx="602">
                  <c:v>0.000152153</c:v>
                </c:pt>
                <c:pt idx="603">
                  <c:v>0.000149879</c:v>
                </c:pt>
                <c:pt idx="604">
                  <c:v>0.000150636</c:v>
                </c:pt>
                <c:pt idx="605">
                  <c:v>0.000152084</c:v>
                </c:pt>
                <c:pt idx="606">
                  <c:v>0.000148932</c:v>
                </c:pt>
                <c:pt idx="607">
                  <c:v>0.000148416</c:v>
                </c:pt>
                <c:pt idx="608">
                  <c:v>0.000149137</c:v>
                </c:pt>
                <c:pt idx="609">
                  <c:v>0.000150157</c:v>
                </c:pt>
                <c:pt idx="610">
                  <c:v>0.000148127</c:v>
                </c:pt>
                <c:pt idx="611">
                  <c:v>0.000151009</c:v>
                </c:pt>
                <c:pt idx="612">
                  <c:v>0.000151825</c:v>
                </c:pt>
                <c:pt idx="613">
                  <c:v>0.000147782</c:v>
                </c:pt>
                <c:pt idx="614">
                  <c:v>0.00014934</c:v>
                </c:pt>
                <c:pt idx="615">
                  <c:v>0.000150109</c:v>
                </c:pt>
                <c:pt idx="616">
                  <c:v>0.000150595</c:v>
                </c:pt>
                <c:pt idx="617">
                  <c:v>0.00015417</c:v>
                </c:pt>
                <c:pt idx="618">
                  <c:v>0.000152102</c:v>
                </c:pt>
                <c:pt idx="619">
                  <c:v>0.000151045</c:v>
                </c:pt>
                <c:pt idx="620">
                  <c:v>0.00015249</c:v>
                </c:pt>
                <c:pt idx="621">
                  <c:v>0.000152183</c:v>
                </c:pt>
                <c:pt idx="622">
                  <c:v>0.000151351</c:v>
                </c:pt>
                <c:pt idx="623">
                  <c:v>0.000153399</c:v>
                </c:pt>
                <c:pt idx="624">
                  <c:v>0.00015504</c:v>
                </c:pt>
                <c:pt idx="625">
                  <c:v>0.000153932</c:v>
                </c:pt>
                <c:pt idx="626">
                  <c:v>0.000154748</c:v>
                </c:pt>
                <c:pt idx="627">
                  <c:v>0.000151813</c:v>
                </c:pt>
                <c:pt idx="628">
                  <c:v>0.00015308</c:v>
                </c:pt>
                <c:pt idx="629">
                  <c:v>0.000152594</c:v>
                </c:pt>
                <c:pt idx="630">
                  <c:v>0.000155765</c:v>
                </c:pt>
                <c:pt idx="631">
                  <c:v>0.000154567</c:v>
                </c:pt>
                <c:pt idx="632">
                  <c:v>0.00015437</c:v>
                </c:pt>
                <c:pt idx="633">
                  <c:v>0.000152192</c:v>
                </c:pt>
                <c:pt idx="634">
                  <c:v>0.000150064</c:v>
                </c:pt>
                <c:pt idx="635">
                  <c:v>0.000151998</c:v>
                </c:pt>
                <c:pt idx="636">
                  <c:v>0.000151724</c:v>
                </c:pt>
                <c:pt idx="637">
                  <c:v>0.000150761</c:v>
                </c:pt>
                <c:pt idx="638">
                  <c:v>0.000149736</c:v>
                </c:pt>
                <c:pt idx="639">
                  <c:v>0.000152236</c:v>
                </c:pt>
                <c:pt idx="640">
                  <c:v>0.000149188</c:v>
                </c:pt>
                <c:pt idx="641">
                  <c:v>0.000150171</c:v>
                </c:pt>
                <c:pt idx="642">
                  <c:v>0.000149748</c:v>
                </c:pt>
                <c:pt idx="643">
                  <c:v>0.000149373</c:v>
                </c:pt>
                <c:pt idx="644">
                  <c:v>0.000150323</c:v>
                </c:pt>
                <c:pt idx="645">
                  <c:v>0.000149373</c:v>
                </c:pt>
                <c:pt idx="646">
                  <c:v>0.00014937</c:v>
                </c:pt>
                <c:pt idx="647">
                  <c:v>0.000148279</c:v>
                </c:pt>
                <c:pt idx="648">
                  <c:v>0.000147755</c:v>
                </c:pt>
                <c:pt idx="649">
                  <c:v>0.000149573</c:v>
                </c:pt>
                <c:pt idx="650">
                  <c:v>0.000150851</c:v>
                </c:pt>
                <c:pt idx="651">
                  <c:v>0.000151068</c:v>
                </c:pt>
                <c:pt idx="652">
                  <c:v>0.000151483</c:v>
                </c:pt>
                <c:pt idx="653">
                  <c:v>0.000149945</c:v>
                </c:pt>
                <c:pt idx="654">
                  <c:v>0.000151888</c:v>
                </c:pt>
                <c:pt idx="655">
                  <c:v>0.000152791</c:v>
                </c:pt>
                <c:pt idx="656">
                  <c:v>0.000151474</c:v>
                </c:pt>
                <c:pt idx="657">
                  <c:v>0.00015246</c:v>
                </c:pt>
                <c:pt idx="658">
                  <c:v>0.000155219</c:v>
                </c:pt>
                <c:pt idx="659">
                  <c:v>0.000153548</c:v>
                </c:pt>
                <c:pt idx="660">
                  <c:v>0.000154054</c:v>
                </c:pt>
                <c:pt idx="661">
                  <c:v>0.000153631</c:v>
                </c:pt>
                <c:pt idx="662">
                  <c:v>0.000152344</c:v>
                </c:pt>
                <c:pt idx="663">
                  <c:v>0.000152135</c:v>
                </c:pt>
                <c:pt idx="664">
                  <c:v>0.000154057</c:v>
                </c:pt>
                <c:pt idx="665">
                  <c:v>0.000155183</c:v>
                </c:pt>
                <c:pt idx="666">
                  <c:v>0.000153491</c:v>
                </c:pt>
                <c:pt idx="667">
                  <c:v>0.000151611</c:v>
                </c:pt>
                <c:pt idx="668">
                  <c:v>0.00014898</c:v>
                </c:pt>
                <c:pt idx="669">
                  <c:v>0.000151968</c:v>
                </c:pt>
                <c:pt idx="670">
                  <c:v>0.000152153</c:v>
                </c:pt>
                <c:pt idx="671">
                  <c:v>0.000150112</c:v>
                </c:pt>
                <c:pt idx="672">
                  <c:v>0.000149701</c:v>
                </c:pt>
                <c:pt idx="673">
                  <c:v>0.000151244</c:v>
                </c:pt>
                <c:pt idx="674">
                  <c:v>0.000149719</c:v>
                </c:pt>
                <c:pt idx="675">
                  <c:v>0.000148708</c:v>
                </c:pt>
                <c:pt idx="676">
                  <c:v>0.000149024</c:v>
                </c:pt>
                <c:pt idx="677">
                  <c:v>0.000148688</c:v>
                </c:pt>
                <c:pt idx="678">
                  <c:v>0.000148688</c:v>
                </c:pt>
                <c:pt idx="679">
                  <c:v>0.000150657</c:v>
                </c:pt>
                <c:pt idx="680">
                  <c:v>0.000151399</c:v>
                </c:pt>
                <c:pt idx="681">
                  <c:v>0.000149459</c:v>
                </c:pt>
                <c:pt idx="682">
                  <c:v>0.000150696</c:v>
                </c:pt>
                <c:pt idx="683">
                  <c:v>0.000150103</c:v>
                </c:pt>
                <c:pt idx="684">
                  <c:v>0.000149418</c:v>
                </c:pt>
                <c:pt idx="685">
                  <c:v>0.000153744</c:v>
                </c:pt>
                <c:pt idx="686">
                  <c:v>0.000152829</c:v>
                </c:pt>
                <c:pt idx="687">
                  <c:v>0.000150338</c:v>
                </c:pt>
                <c:pt idx="688">
                  <c:v>0.000151259</c:v>
                </c:pt>
                <c:pt idx="689">
                  <c:v>0.000153539</c:v>
                </c:pt>
                <c:pt idx="690">
                  <c:v>0.000152016</c:v>
                </c:pt>
                <c:pt idx="691">
                  <c:v>0.000153905</c:v>
                </c:pt>
                <c:pt idx="692">
                  <c:v>0.000153744</c:v>
                </c:pt>
                <c:pt idx="693">
                  <c:v>0.000155297</c:v>
                </c:pt>
                <c:pt idx="694">
                  <c:v>0.000153026</c:v>
                </c:pt>
                <c:pt idx="695">
                  <c:v>0.000152806</c:v>
                </c:pt>
                <c:pt idx="696">
                  <c:v>0.000154155</c:v>
                </c:pt>
                <c:pt idx="697">
                  <c:v>0.000152433</c:v>
                </c:pt>
                <c:pt idx="698">
                  <c:v>0.000154075</c:v>
                </c:pt>
                <c:pt idx="699">
                  <c:v>0.000152052</c:v>
                </c:pt>
                <c:pt idx="700">
                  <c:v>0.000154847</c:v>
                </c:pt>
                <c:pt idx="701">
                  <c:v>0.000151217</c:v>
                </c:pt>
                <c:pt idx="702">
                  <c:v>0.000149531</c:v>
                </c:pt>
                <c:pt idx="703">
                  <c:v>0.000150756</c:v>
                </c:pt>
                <c:pt idx="704">
                  <c:v>0.000152815</c:v>
                </c:pt>
                <c:pt idx="705">
                  <c:v>0.000151596</c:v>
                </c:pt>
                <c:pt idx="706">
                  <c:v>0.000149555</c:v>
                </c:pt>
                <c:pt idx="707">
                  <c:v>0.000149489</c:v>
                </c:pt>
                <c:pt idx="708">
                  <c:v>0.000150142</c:v>
                </c:pt>
                <c:pt idx="709">
                  <c:v>0.000148837</c:v>
                </c:pt>
                <c:pt idx="710">
                  <c:v>0.000146608</c:v>
                </c:pt>
                <c:pt idx="711">
                  <c:v>0.000148178</c:v>
                </c:pt>
                <c:pt idx="712">
                  <c:v>0.000149769</c:v>
                </c:pt>
                <c:pt idx="713">
                  <c:v>0.000149096</c:v>
                </c:pt>
                <c:pt idx="714">
                  <c:v>0.00015021</c:v>
                </c:pt>
                <c:pt idx="715">
                  <c:v>0.000148592</c:v>
                </c:pt>
                <c:pt idx="716">
                  <c:v>0.000148559</c:v>
                </c:pt>
                <c:pt idx="717">
                  <c:v>0.000150425</c:v>
                </c:pt>
                <c:pt idx="718">
                  <c:v>0.000149567</c:v>
                </c:pt>
                <c:pt idx="719">
                  <c:v>0.000152403</c:v>
                </c:pt>
                <c:pt idx="720">
                  <c:v>0.00015108</c:v>
                </c:pt>
                <c:pt idx="721">
                  <c:v>0.000150109</c:v>
                </c:pt>
                <c:pt idx="722">
                  <c:v>0.000151894</c:v>
                </c:pt>
                <c:pt idx="723">
                  <c:v>0.000153062</c:v>
                </c:pt>
                <c:pt idx="724">
                  <c:v>0.000151423</c:v>
                </c:pt>
                <c:pt idx="725">
                  <c:v>0.000153384</c:v>
                </c:pt>
                <c:pt idx="726">
                  <c:v>0.000154224</c:v>
                </c:pt>
                <c:pt idx="727">
                  <c:v>0.000154641</c:v>
                </c:pt>
                <c:pt idx="728">
                  <c:v>0.000153259</c:v>
                </c:pt>
                <c:pt idx="729">
                  <c:v>0.000152639</c:v>
                </c:pt>
                <c:pt idx="730">
                  <c:v>0.00015426</c:v>
                </c:pt>
                <c:pt idx="731">
                  <c:v>0.000152853</c:v>
                </c:pt>
                <c:pt idx="732">
                  <c:v>0.000153166</c:v>
                </c:pt>
                <c:pt idx="733">
                  <c:v>0.000156289</c:v>
                </c:pt>
                <c:pt idx="734">
                  <c:v>0.000153866</c:v>
                </c:pt>
                <c:pt idx="735">
                  <c:v>0.000152275</c:v>
                </c:pt>
                <c:pt idx="736">
                  <c:v>0.000151387</c:v>
                </c:pt>
                <c:pt idx="737">
                  <c:v>0.000151071</c:v>
                </c:pt>
                <c:pt idx="738">
                  <c:v>0.000152436</c:v>
                </c:pt>
                <c:pt idx="739">
                  <c:v>0.000152028</c:v>
                </c:pt>
                <c:pt idx="740">
                  <c:v>0.000148646</c:v>
                </c:pt>
                <c:pt idx="741">
                  <c:v>0.000147719</c:v>
                </c:pt>
                <c:pt idx="742">
                  <c:v>0.000151757</c:v>
                </c:pt>
                <c:pt idx="743">
                  <c:v>0.000149951</c:v>
                </c:pt>
                <c:pt idx="744">
                  <c:v>0.000148464</c:v>
                </c:pt>
                <c:pt idx="745">
                  <c:v>0.000148994</c:v>
                </c:pt>
                <c:pt idx="746">
                  <c:v>0.000149739</c:v>
                </c:pt>
                <c:pt idx="747">
                  <c:v>0.000150815</c:v>
                </c:pt>
                <c:pt idx="748">
                  <c:v>0.000151682</c:v>
                </c:pt>
                <c:pt idx="749">
                  <c:v>0.000148619</c:v>
                </c:pt>
                <c:pt idx="750">
                  <c:v>0.000148321</c:v>
                </c:pt>
                <c:pt idx="751">
                  <c:v>0.000148622</c:v>
                </c:pt>
                <c:pt idx="752">
                  <c:v>0.000150461</c:v>
                </c:pt>
                <c:pt idx="753">
                  <c:v>0.000152463</c:v>
                </c:pt>
                <c:pt idx="754">
                  <c:v>0.000150836</c:v>
                </c:pt>
                <c:pt idx="755">
                  <c:v>0.000150776</c:v>
                </c:pt>
                <c:pt idx="756">
                  <c:v>0.000151086</c:v>
                </c:pt>
                <c:pt idx="757">
                  <c:v>0.000153294</c:v>
                </c:pt>
                <c:pt idx="758">
                  <c:v>0.000152725</c:v>
                </c:pt>
                <c:pt idx="759">
                  <c:v>0.000153297</c:v>
                </c:pt>
                <c:pt idx="760">
                  <c:v>0.000154969</c:v>
                </c:pt>
                <c:pt idx="761">
                  <c:v>0.000154829</c:v>
                </c:pt>
                <c:pt idx="762">
                  <c:v>0.000155824</c:v>
                </c:pt>
                <c:pt idx="763">
                  <c:v>0.000152946</c:v>
                </c:pt>
                <c:pt idx="764">
                  <c:v>0.000154555</c:v>
                </c:pt>
                <c:pt idx="765">
                  <c:v>0.000152818</c:v>
                </c:pt>
                <c:pt idx="766">
                  <c:v>0.000152076</c:v>
                </c:pt>
                <c:pt idx="767">
                  <c:v>0.000153062</c:v>
                </c:pt>
                <c:pt idx="768">
                  <c:v>0.000154138</c:v>
                </c:pt>
                <c:pt idx="769">
                  <c:v>0.000152785</c:v>
                </c:pt>
                <c:pt idx="770">
                  <c:v>0.000151551</c:v>
                </c:pt>
                <c:pt idx="771">
                  <c:v>0.000149796</c:v>
                </c:pt>
                <c:pt idx="772">
                  <c:v>0.000152889</c:v>
                </c:pt>
                <c:pt idx="773">
                  <c:v>0.000151912</c:v>
                </c:pt>
                <c:pt idx="774">
                  <c:v>0.000151107</c:v>
                </c:pt>
                <c:pt idx="775">
                  <c:v>0.000150571</c:v>
                </c:pt>
                <c:pt idx="776">
                  <c:v>0.000150991</c:v>
                </c:pt>
                <c:pt idx="777">
                  <c:v>0.000148163</c:v>
                </c:pt>
                <c:pt idx="778">
                  <c:v>0.000148318</c:v>
                </c:pt>
                <c:pt idx="779">
                  <c:v>0.000148732</c:v>
                </c:pt>
                <c:pt idx="780">
                  <c:v>0.000149185</c:v>
                </c:pt>
                <c:pt idx="781">
                  <c:v>0.000147844</c:v>
                </c:pt>
                <c:pt idx="782">
                  <c:v>0.000151447</c:v>
                </c:pt>
                <c:pt idx="783">
                  <c:v>0.000149906</c:v>
                </c:pt>
                <c:pt idx="784">
                  <c:v>0.000150136</c:v>
                </c:pt>
                <c:pt idx="785">
                  <c:v>0.0001501</c:v>
                </c:pt>
                <c:pt idx="786">
                  <c:v>0.00015024</c:v>
                </c:pt>
                <c:pt idx="787">
                  <c:v>0.000151331</c:v>
                </c:pt>
                <c:pt idx="788">
                  <c:v>0.000152248</c:v>
                </c:pt>
                <c:pt idx="789">
                  <c:v>0.000151763</c:v>
                </c:pt>
                <c:pt idx="790">
                  <c:v>0.000151065</c:v>
                </c:pt>
                <c:pt idx="791">
                  <c:v>0.000152457</c:v>
                </c:pt>
                <c:pt idx="792">
                  <c:v>0.000153121</c:v>
                </c:pt>
                <c:pt idx="793">
                  <c:v>0.000153041</c:v>
                </c:pt>
                <c:pt idx="794">
                  <c:v>0.00015322</c:v>
                </c:pt>
                <c:pt idx="795">
                  <c:v>0.000154665</c:v>
                </c:pt>
                <c:pt idx="796">
                  <c:v>0.000153756</c:v>
                </c:pt>
                <c:pt idx="797">
                  <c:v>0.000153413</c:v>
                </c:pt>
                <c:pt idx="798">
                  <c:v>0.000153157</c:v>
                </c:pt>
                <c:pt idx="799">
                  <c:v>0.000152058</c:v>
                </c:pt>
                <c:pt idx="800">
                  <c:v>0.000154081</c:v>
                </c:pt>
                <c:pt idx="801">
                  <c:v>0.000155103</c:v>
                </c:pt>
                <c:pt idx="802">
                  <c:v>0.000153554</c:v>
                </c:pt>
                <c:pt idx="803">
                  <c:v>0.000152129</c:v>
                </c:pt>
                <c:pt idx="804">
                  <c:v>0.000151921</c:v>
                </c:pt>
                <c:pt idx="805">
                  <c:v>0.000152597</c:v>
                </c:pt>
                <c:pt idx="806">
                  <c:v>0.000153399</c:v>
                </c:pt>
                <c:pt idx="807">
                  <c:v>0.000152162</c:v>
                </c:pt>
                <c:pt idx="808">
                  <c:v>0.000148893</c:v>
                </c:pt>
                <c:pt idx="809">
                  <c:v>0.000148199</c:v>
                </c:pt>
                <c:pt idx="810">
                  <c:v>0.000150982</c:v>
                </c:pt>
                <c:pt idx="811">
                  <c:v>0.000148652</c:v>
                </c:pt>
                <c:pt idx="812">
                  <c:v>0.000148866</c:v>
                </c:pt>
                <c:pt idx="813">
                  <c:v>0.000146998</c:v>
                </c:pt>
                <c:pt idx="814">
                  <c:v>0.000148965</c:v>
                </c:pt>
                <c:pt idx="815">
                  <c:v>0.000150931</c:v>
                </c:pt>
                <c:pt idx="816">
                  <c:v>0.00015145</c:v>
                </c:pt>
                <c:pt idx="817">
                  <c:v>0.000150612</c:v>
                </c:pt>
                <c:pt idx="818">
                  <c:v>0.000149093</c:v>
                </c:pt>
                <c:pt idx="819">
                  <c:v>0.000147415</c:v>
                </c:pt>
                <c:pt idx="820">
                  <c:v>0.000148577</c:v>
                </c:pt>
                <c:pt idx="821">
                  <c:v>0.000150368</c:v>
                </c:pt>
                <c:pt idx="822">
                  <c:v>0.000153139</c:v>
                </c:pt>
                <c:pt idx="823">
                  <c:v>0.000150797</c:v>
                </c:pt>
                <c:pt idx="824">
                  <c:v>0.000150991</c:v>
                </c:pt>
                <c:pt idx="825">
                  <c:v>0.000152874</c:v>
                </c:pt>
                <c:pt idx="826">
                  <c:v>0.000152219</c:v>
                </c:pt>
                <c:pt idx="827">
                  <c:v>0.000151706</c:v>
                </c:pt>
                <c:pt idx="828">
                  <c:v>0.000154364</c:v>
                </c:pt>
                <c:pt idx="829">
                  <c:v>0.000155818</c:v>
                </c:pt>
                <c:pt idx="830">
                  <c:v>0.000154588</c:v>
                </c:pt>
                <c:pt idx="831">
                  <c:v>0.000154897</c:v>
                </c:pt>
                <c:pt idx="832">
                  <c:v>0.000153437</c:v>
                </c:pt>
                <c:pt idx="833">
                  <c:v>0.000153217</c:v>
                </c:pt>
                <c:pt idx="834">
                  <c:v>0.00015226</c:v>
                </c:pt>
                <c:pt idx="835">
                  <c:v>0.000154662</c:v>
                </c:pt>
                <c:pt idx="836">
                  <c:v>0.000152853</c:v>
                </c:pt>
                <c:pt idx="837">
                  <c:v>0.000152573</c:v>
                </c:pt>
                <c:pt idx="838">
                  <c:v>0.000153455</c:v>
                </c:pt>
                <c:pt idx="839">
                  <c:v>0.000151191</c:v>
                </c:pt>
                <c:pt idx="840">
                  <c:v>0.000151599</c:v>
                </c:pt>
                <c:pt idx="841">
                  <c:v>0.000153157</c:v>
                </c:pt>
                <c:pt idx="842">
                  <c:v>0.000149674</c:v>
                </c:pt>
                <c:pt idx="843">
                  <c:v>0.000148962</c:v>
                </c:pt>
                <c:pt idx="844">
                  <c:v>0.000150511</c:v>
                </c:pt>
                <c:pt idx="845">
                  <c:v>0.000148547</c:v>
                </c:pt>
                <c:pt idx="846">
                  <c:v>0.000148518</c:v>
                </c:pt>
                <c:pt idx="847">
                  <c:v>0.000148601</c:v>
                </c:pt>
                <c:pt idx="848">
                  <c:v>0.000150592</c:v>
                </c:pt>
                <c:pt idx="849">
                  <c:v>0.000150428</c:v>
                </c:pt>
                <c:pt idx="850">
                  <c:v>0.000149549</c:v>
                </c:pt>
                <c:pt idx="851">
                  <c:v>0.000150866</c:v>
                </c:pt>
                <c:pt idx="852">
                  <c:v>0.000147746</c:v>
                </c:pt>
                <c:pt idx="853">
                  <c:v>0.000149915</c:v>
                </c:pt>
                <c:pt idx="854">
                  <c:v>0.000150303</c:v>
                </c:pt>
                <c:pt idx="855">
                  <c:v>0.000150157</c:v>
                </c:pt>
                <c:pt idx="856">
                  <c:v>0.000151641</c:v>
                </c:pt>
                <c:pt idx="857">
                  <c:v>0.000151965</c:v>
                </c:pt>
                <c:pt idx="858">
                  <c:v>0.000150252</c:v>
                </c:pt>
                <c:pt idx="859">
                  <c:v>0.000154015</c:v>
                </c:pt>
                <c:pt idx="860">
                  <c:v>0.000152585</c:v>
                </c:pt>
                <c:pt idx="861">
                  <c:v>0.000152269</c:v>
                </c:pt>
                <c:pt idx="862">
                  <c:v>0.000153557</c:v>
                </c:pt>
                <c:pt idx="863">
                  <c:v>0.000153387</c:v>
                </c:pt>
                <c:pt idx="864">
                  <c:v>0.000154373</c:v>
                </c:pt>
                <c:pt idx="865">
                  <c:v>0.000151539</c:v>
                </c:pt>
                <c:pt idx="866">
                  <c:v>0.000151867</c:v>
                </c:pt>
                <c:pt idx="867">
                  <c:v>0.000151369</c:v>
                </c:pt>
                <c:pt idx="868">
                  <c:v>0.00015333</c:v>
                </c:pt>
                <c:pt idx="869">
                  <c:v>0.000154787</c:v>
                </c:pt>
                <c:pt idx="870">
                  <c:v>0.000154281</c:v>
                </c:pt>
                <c:pt idx="871">
                  <c:v>0.000153825</c:v>
                </c:pt>
                <c:pt idx="872">
                  <c:v>0.000152052</c:v>
                </c:pt>
                <c:pt idx="873">
                  <c:v>0.000153324</c:v>
                </c:pt>
                <c:pt idx="874">
                  <c:v>0.000152526</c:v>
                </c:pt>
                <c:pt idx="875">
                  <c:v>0.000153986</c:v>
                </c:pt>
                <c:pt idx="876">
                  <c:v>0.00015198</c:v>
                </c:pt>
                <c:pt idx="877">
                  <c:v>0.000150389</c:v>
                </c:pt>
                <c:pt idx="878">
                  <c:v>0.000150851</c:v>
                </c:pt>
                <c:pt idx="879">
                  <c:v>0.000148294</c:v>
                </c:pt>
                <c:pt idx="880">
                  <c:v>0.000149462</c:v>
                </c:pt>
                <c:pt idx="881">
                  <c:v>0.000148613</c:v>
                </c:pt>
                <c:pt idx="882">
                  <c:v>0.000150076</c:v>
                </c:pt>
                <c:pt idx="883">
                  <c:v>0.000149757</c:v>
                </c:pt>
                <c:pt idx="884">
                  <c:v>0.000151068</c:v>
                </c:pt>
                <c:pt idx="885">
                  <c:v>0.000151331</c:v>
                </c:pt>
                <c:pt idx="886">
                  <c:v>0.000148988</c:v>
                </c:pt>
                <c:pt idx="887">
                  <c:v>0.000147725</c:v>
                </c:pt>
                <c:pt idx="888">
                  <c:v>0.000150052</c:v>
                </c:pt>
                <c:pt idx="889">
                  <c:v>0.000151232</c:v>
                </c:pt>
                <c:pt idx="890">
                  <c:v>0.000151334</c:v>
                </c:pt>
                <c:pt idx="891">
                  <c:v>0.000151331</c:v>
                </c:pt>
                <c:pt idx="892">
                  <c:v>0.000151578</c:v>
                </c:pt>
                <c:pt idx="893">
                  <c:v>0.000151465</c:v>
                </c:pt>
                <c:pt idx="894">
                  <c:v>0.000151599</c:v>
                </c:pt>
                <c:pt idx="895">
                  <c:v>0.000152141</c:v>
                </c:pt>
                <c:pt idx="896">
                  <c:v>0.000151906</c:v>
                </c:pt>
                <c:pt idx="897">
                  <c:v>0.000153685</c:v>
                </c:pt>
                <c:pt idx="898">
                  <c:v>0.000154582</c:v>
                </c:pt>
                <c:pt idx="899">
                  <c:v>0.000155258</c:v>
                </c:pt>
                <c:pt idx="900">
                  <c:v>0.000152514</c:v>
                </c:pt>
                <c:pt idx="901">
                  <c:v>0.000152114</c:v>
                </c:pt>
                <c:pt idx="902">
                  <c:v>0.000151769</c:v>
                </c:pt>
                <c:pt idx="903">
                  <c:v>0.000155043</c:v>
                </c:pt>
                <c:pt idx="904">
                  <c:v>0.000154927</c:v>
                </c:pt>
                <c:pt idx="905">
                  <c:v>0.000155371</c:v>
                </c:pt>
                <c:pt idx="906">
                  <c:v>0.000152701</c:v>
                </c:pt>
                <c:pt idx="907">
                  <c:v>0.000152171</c:v>
                </c:pt>
                <c:pt idx="908">
                  <c:v>0.00015184</c:v>
                </c:pt>
                <c:pt idx="909">
                  <c:v>0.000152564</c:v>
                </c:pt>
                <c:pt idx="910">
                  <c:v>0.000150833</c:v>
                </c:pt>
                <c:pt idx="911">
                  <c:v>0.000149871</c:v>
                </c:pt>
                <c:pt idx="912">
                  <c:v>0.000150556</c:v>
                </c:pt>
                <c:pt idx="913">
                  <c:v>0.000151879</c:v>
                </c:pt>
                <c:pt idx="914">
                  <c:v>0.000149009</c:v>
                </c:pt>
                <c:pt idx="915">
                  <c:v>0.000148348</c:v>
                </c:pt>
                <c:pt idx="916">
                  <c:v>0.000149713</c:v>
                </c:pt>
                <c:pt idx="917">
                  <c:v>0.000151027</c:v>
                </c:pt>
                <c:pt idx="918">
                  <c:v>0.000149888</c:v>
                </c:pt>
                <c:pt idx="919">
                  <c:v>0.000150568</c:v>
                </c:pt>
                <c:pt idx="920">
                  <c:v>0.000149251</c:v>
                </c:pt>
                <c:pt idx="921">
                  <c:v>0.000148837</c:v>
                </c:pt>
                <c:pt idx="922">
                  <c:v>0.000149948</c:v>
                </c:pt>
                <c:pt idx="923">
                  <c:v>0.000149424</c:v>
                </c:pt>
                <c:pt idx="924">
                  <c:v>0.000153697</c:v>
                </c:pt>
                <c:pt idx="925">
                  <c:v>0.000151566</c:v>
                </c:pt>
                <c:pt idx="926">
                  <c:v>0.000149337</c:v>
                </c:pt>
                <c:pt idx="927">
                  <c:v>0.000151521</c:v>
                </c:pt>
                <c:pt idx="928">
                  <c:v>0.00015403</c:v>
                </c:pt>
                <c:pt idx="929">
                  <c:v>0.000151551</c:v>
                </c:pt>
                <c:pt idx="930">
                  <c:v>0.000153899</c:v>
                </c:pt>
                <c:pt idx="931">
                  <c:v>0.000153804</c:v>
                </c:pt>
                <c:pt idx="932">
                  <c:v>0.000153801</c:v>
                </c:pt>
                <c:pt idx="933">
                  <c:v>0.000150943</c:v>
                </c:pt>
                <c:pt idx="934">
                  <c:v>0.000153008</c:v>
                </c:pt>
                <c:pt idx="935">
                  <c:v>0.000156077</c:v>
                </c:pt>
                <c:pt idx="936">
                  <c:v>0.000151554</c:v>
                </c:pt>
                <c:pt idx="937">
                  <c:v>0.000155431</c:v>
                </c:pt>
                <c:pt idx="938">
                  <c:v>0.000155526</c:v>
                </c:pt>
                <c:pt idx="939">
                  <c:v>0.000154316</c:v>
                </c:pt>
                <c:pt idx="940">
                  <c:v>0.000151378</c:v>
                </c:pt>
                <c:pt idx="941">
                  <c:v>0.000150395</c:v>
                </c:pt>
                <c:pt idx="942">
                  <c:v>0.000151331</c:v>
                </c:pt>
                <c:pt idx="943">
                  <c:v>0.000152818</c:v>
                </c:pt>
                <c:pt idx="944">
                  <c:v>0.00014973</c:v>
                </c:pt>
                <c:pt idx="945">
                  <c:v>0.00014934</c:v>
                </c:pt>
                <c:pt idx="946">
                  <c:v>0.000149486</c:v>
                </c:pt>
                <c:pt idx="947">
                  <c:v>0.000150085</c:v>
                </c:pt>
                <c:pt idx="948">
                  <c:v>0.000149078</c:v>
                </c:pt>
                <c:pt idx="949">
                  <c:v>0.000149394</c:v>
                </c:pt>
                <c:pt idx="950">
                  <c:v>0.000150195</c:v>
                </c:pt>
                <c:pt idx="951">
                  <c:v>0.000149617</c:v>
                </c:pt>
                <c:pt idx="952">
                  <c:v>0.000151068</c:v>
                </c:pt>
                <c:pt idx="953">
                  <c:v>0.000150535</c:v>
                </c:pt>
                <c:pt idx="954">
                  <c:v>0.000147323</c:v>
                </c:pt>
                <c:pt idx="955">
                  <c:v>0.000148258</c:v>
                </c:pt>
                <c:pt idx="956">
                  <c:v>0.000149474</c:v>
                </c:pt>
                <c:pt idx="957">
                  <c:v>0.000148872</c:v>
                </c:pt>
                <c:pt idx="958">
                  <c:v>0.000151292</c:v>
                </c:pt>
                <c:pt idx="959">
                  <c:v>0.000152263</c:v>
                </c:pt>
                <c:pt idx="960">
                  <c:v>0.00015016</c:v>
                </c:pt>
                <c:pt idx="961">
                  <c:v>0.000151792</c:v>
                </c:pt>
                <c:pt idx="962">
                  <c:v>0.000151497</c:v>
                </c:pt>
                <c:pt idx="963">
                  <c:v>0.000152046</c:v>
                </c:pt>
                <c:pt idx="964">
                  <c:v>0.000153276</c:v>
                </c:pt>
                <c:pt idx="965">
                  <c:v>0.000153443</c:v>
                </c:pt>
                <c:pt idx="966">
                  <c:v>0.000154141</c:v>
                </c:pt>
                <c:pt idx="967">
                  <c:v>0.000153315</c:v>
                </c:pt>
                <c:pt idx="968">
                  <c:v>0.000153086</c:v>
                </c:pt>
                <c:pt idx="969">
                  <c:v>0.000152508</c:v>
                </c:pt>
                <c:pt idx="970">
                  <c:v>0.000150815</c:v>
                </c:pt>
                <c:pt idx="971">
                  <c:v>0.0001524</c:v>
                </c:pt>
                <c:pt idx="972">
                  <c:v>0.000154641</c:v>
                </c:pt>
                <c:pt idx="973">
                  <c:v>0.000155008</c:v>
                </c:pt>
                <c:pt idx="974">
                  <c:v>0.000152734</c:v>
                </c:pt>
                <c:pt idx="975">
                  <c:v>0.000151313</c:v>
                </c:pt>
                <c:pt idx="976">
                  <c:v>0.000150633</c:v>
                </c:pt>
                <c:pt idx="977">
                  <c:v>0.00015218</c:v>
                </c:pt>
                <c:pt idx="978">
                  <c:v>0.000149501</c:v>
                </c:pt>
                <c:pt idx="979">
                  <c:v>0.000150034</c:v>
                </c:pt>
                <c:pt idx="980">
                  <c:v>0.000149781</c:v>
                </c:pt>
                <c:pt idx="981">
                  <c:v>0.000150604</c:v>
                </c:pt>
                <c:pt idx="982">
                  <c:v>0.000148121</c:v>
                </c:pt>
                <c:pt idx="983">
                  <c:v>0.000149707</c:v>
                </c:pt>
                <c:pt idx="984">
                  <c:v>0.000150228</c:v>
                </c:pt>
                <c:pt idx="985">
                  <c:v>0.000150615</c:v>
                </c:pt>
                <c:pt idx="986">
                  <c:v>0.000149105</c:v>
                </c:pt>
                <c:pt idx="987">
                  <c:v>0.000150502</c:v>
                </c:pt>
                <c:pt idx="988">
                  <c:v>0.000150654</c:v>
                </c:pt>
                <c:pt idx="989">
                  <c:v>0.000149549</c:v>
                </c:pt>
                <c:pt idx="990">
                  <c:v>0.000148899</c:v>
                </c:pt>
                <c:pt idx="991">
                  <c:v>0.000149653</c:v>
                </c:pt>
                <c:pt idx="992">
                  <c:v>0.00015364</c:v>
                </c:pt>
                <c:pt idx="993">
                  <c:v>0.000151977</c:v>
                </c:pt>
                <c:pt idx="994">
                  <c:v>0.000150967</c:v>
                </c:pt>
                <c:pt idx="995">
                  <c:v>0.000150702</c:v>
                </c:pt>
                <c:pt idx="996">
                  <c:v>0.000154275</c:v>
                </c:pt>
                <c:pt idx="997">
                  <c:v>0.000151861</c:v>
                </c:pt>
                <c:pt idx="998">
                  <c:v>0.000152087</c:v>
                </c:pt>
                <c:pt idx="999">
                  <c:v>0.000154012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924104"/>
        <c:axId val="251910189"/>
      </c:lineChart>
      <c:catAx>
        <c:axId val="19892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910189"/>
        <c:crosses val="autoZero"/>
        <c:auto val="1"/>
        <c:lblAlgn val="ctr"/>
        <c:lblOffset val="100"/>
        <c:noMultiLvlLbl val="0"/>
      </c:catAx>
      <c:valAx>
        <c:axId val="251910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92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'Composite Beam'!$A$1</c:f>
              <c:strCache>
                <c:ptCount val="1"/>
                <c:pt idx="0">
                  <c:v>Accelerometer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'Composite Beam'!$C$2:$C$1001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'Composite Beam'!$A$2:$A$1001</c:f>
              <c:numCache>
                <c:formatCode>General</c:formatCode>
                <c:ptCount val="1000"/>
                <c:pt idx="0">
                  <c:v>-0.110702432</c:v>
                </c:pt>
                <c:pt idx="1">
                  <c:v>-0.103641491</c:v>
                </c:pt>
                <c:pt idx="2">
                  <c:v>-0.096021824</c:v>
                </c:pt>
                <c:pt idx="3">
                  <c:v>-0.088173417</c:v>
                </c:pt>
                <c:pt idx="4">
                  <c:v>-0.079822533</c:v>
                </c:pt>
                <c:pt idx="5">
                  <c:v>-0.071021668</c:v>
                </c:pt>
                <c:pt idx="6">
                  <c:v>-0.063207009</c:v>
                </c:pt>
                <c:pt idx="7">
                  <c:v>-0.05725227</c:v>
                </c:pt>
                <c:pt idx="8">
                  <c:v>-0.051462523</c:v>
                </c:pt>
                <c:pt idx="9">
                  <c:v>-0.046287749</c:v>
                </c:pt>
                <c:pt idx="10">
                  <c:v>-0.042455417</c:v>
                </c:pt>
                <c:pt idx="11">
                  <c:v>-0.040501752</c:v>
                </c:pt>
                <c:pt idx="12">
                  <c:v>-0.04010052</c:v>
                </c:pt>
                <c:pt idx="13">
                  <c:v>-0.041660452</c:v>
                </c:pt>
                <c:pt idx="14">
                  <c:v>-0.044131594</c:v>
                </c:pt>
                <c:pt idx="15">
                  <c:v>-0.047277706</c:v>
                </c:pt>
                <c:pt idx="16">
                  <c:v>-0.051968751</c:v>
                </c:pt>
                <c:pt idx="17">
                  <c:v>-0.058062234</c:v>
                </c:pt>
                <c:pt idx="18">
                  <c:v>-0.065546907</c:v>
                </c:pt>
                <c:pt idx="19">
                  <c:v>-0.072690345</c:v>
                </c:pt>
                <c:pt idx="20">
                  <c:v>-0.080887486</c:v>
                </c:pt>
                <c:pt idx="21">
                  <c:v>-0.088675895</c:v>
                </c:pt>
                <c:pt idx="22">
                  <c:v>-0.096449305</c:v>
                </c:pt>
                <c:pt idx="23">
                  <c:v>-0.104147719</c:v>
                </c:pt>
                <c:pt idx="24">
                  <c:v>-0.109933716</c:v>
                </c:pt>
                <c:pt idx="25">
                  <c:v>-0.11736964</c:v>
                </c:pt>
                <c:pt idx="26">
                  <c:v>-0.12308814</c:v>
                </c:pt>
                <c:pt idx="27">
                  <c:v>-0.127344204</c:v>
                </c:pt>
                <c:pt idx="28">
                  <c:v>-0.129759099</c:v>
                </c:pt>
                <c:pt idx="29">
                  <c:v>-0.130321574</c:v>
                </c:pt>
                <c:pt idx="30">
                  <c:v>-0.132226491</c:v>
                </c:pt>
                <c:pt idx="31">
                  <c:v>-0.129515359</c:v>
                </c:pt>
                <c:pt idx="32">
                  <c:v>-0.125334292</c:v>
                </c:pt>
                <c:pt idx="33">
                  <c:v>-0.121753199</c:v>
                </c:pt>
                <c:pt idx="34">
                  <c:v>-0.115963452</c:v>
                </c:pt>
                <c:pt idx="35">
                  <c:v>-0.108812515</c:v>
                </c:pt>
                <c:pt idx="36">
                  <c:v>-0.099760411</c:v>
                </c:pt>
                <c:pt idx="37">
                  <c:v>-0.091199535</c:v>
                </c:pt>
                <c:pt idx="38">
                  <c:v>-0.082878649</c:v>
                </c:pt>
                <c:pt idx="39">
                  <c:v>-0.074239027</c:v>
                </c:pt>
                <c:pt idx="40">
                  <c:v>-0.066131881</c:v>
                </c:pt>
                <c:pt idx="41">
                  <c:v>-0.058080983</c:v>
                </c:pt>
                <c:pt idx="42">
                  <c:v>-0.050498815</c:v>
                </c:pt>
                <c:pt idx="43">
                  <c:v>-0.044982806</c:v>
                </c:pt>
                <c:pt idx="44">
                  <c:v>-0.041071727</c:v>
                </c:pt>
                <c:pt idx="45">
                  <c:v>-0.037970613</c:v>
                </c:pt>
                <c:pt idx="46">
                  <c:v>-0.036598173</c:v>
                </c:pt>
                <c:pt idx="47">
                  <c:v>-0.036538176</c:v>
                </c:pt>
                <c:pt idx="48">
                  <c:v>-0.038296849</c:v>
                </c:pt>
                <c:pt idx="49">
                  <c:v>-0.04193419</c:v>
                </c:pt>
                <c:pt idx="50">
                  <c:v>-0.046482741</c:v>
                </c:pt>
                <c:pt idx="51">
                  <c:v>-0.052969957</c:v>
                </c:pt>
                <c:pt idx="52">
                  <c:v>-0.060698369</c:v>
                </c:pt>
                <c:pt idx="53">
                  <c:v>-0.067748061</c:v>
                </c:pt>
                <c:pt idx="54">
                  <c:v>-0.07691641</c:v>
                </c:pt>
                <c:pt idx="55">
                  <c:v>-0.087157212</c:v>
                </c:pt>
                <c:pt idx="56">
                  <c:v>-0.09658055</c:v>
                </c:pt>
                <c:pt idx="57">
                  <c:v>-0.106086384</c:v>
                </c:pt>
                <c:pt idx="58">
                  <c:v>-0.114497266</c:v>
                </c:pt>
                <c:pt idx="59">
                  <c:v>-0.122353173</c:v>
                </c:pt>
                <c:pt idx="60">
                  <c:v>-0.129020381</c:v>
                </c:pt>
                <c:pt idx="61">
                  <c:v>-0.134851376</c:v>
                </c:pt>
                <c:pt idx="62">
                  <c:v>-0.138792454</c:v>
                </c:pt>
                <c:pt idx="63">
                  <c:v>-0.140978608</c:v>
                </c:pt>
                <c:pt idx="64">
                  <c:v>-0.141477336</c:v>
                </c:pt>
                <c:pt idx="65">
                  <c:v>-0.138379972</c:v>
                </c:pt>
                <c:pt idx="66">
                  <c:v>-0.134461393</c:v>
                </c:pt>
                <c:pt idx="67">
                  <c:v>-0.128521653</c:v>
                </c:pt>
                <c:pt idx="68">
                  <c:v>-0.120725744</c:v>
                </c:pt>
                <c:pt idx="69">
                  <c:v>-0.111973626</c:v>
                </c:pt>
                <c:pt idx="70">
                  <c:v>-0.101132851</c:v>
                </c:pt>
                <c:pt idx="71">
                  <c:v>-0.090194579</c:v>
                </c:pt>
                <c:pt idx="72">
                  <c:v>-0.078948821</c:v>
                </c:pt>
                <c:pt idx="73">
                  <c:v>-0.068261788</c:v>
                </c:pt>
                <c:pt idx="74">
                  <c:v>-0.056989781</c:v>
                </c:pt>
                <c:pt idx="75">
                  <c:v>-0.046778978</c:v>
                </c:pt>
                <c:pt idx="76">
                  <c:v>-0.038536838</c:v>
                </c:pt>
                <c:pt idx="77">
                  <c:v>-0.029510983</c:v>
                </c:pt>
                <c:pt idx="78">
                  <c:v>-0.024591198</c:v>
                </c:pt>
                <c:pt idx="79">
                  <c:v>-0.022645033</c:v>
                </c:pt>
                <c:pt idx="80">
                  <c:v>-0.021673826</c:v>
                </c:pt>
                <c:pt idx="81">
                  <c:v>-0.023559993</c:v>
                </c:pt>
                <c:pt idx="82">
                  <c:v>-0.027399825</c:v>
                </c:pt>
                <c:pt idx="83">
                  <c:v>-0.033842044</c:v>
                </c:pt>
                <c:pt idx="84">
                  <c:v>-0.04238042</c:v>
                </c:pt>
                <c:pt idx="85">
                  <c:v>-0.052696219</c:v>
                </c:pt>
                <c:pt idx="86">
                  <c:v>-0.064313211</c:v>
                </c:pt>
                <c:pt idx="87">
                  <c:v>-0.077531383</c:v>
                </c:pt>
                <c:pt idx="88">
                  <c:v>-0.090708307</c:v>
                </c:pt>
                <c:pt idx="89">
                  <c:v>-0.10251279</c:v>
                </c:pt>
                <c:pt idx="90">
                  <c:v>-0.11510099</c:v>
                </c:pt>
                <c:pt idx="91">
                  <c:v>-0.12561553</c:v>
                </c:pt>
                <c:pt idx="92">
                  <c:v>-0.134618886</c:v>
                </c:pt>
                <c:pt idx="93">
                  <c:v>-0.143535996</c:v>
                </c:pt>
                <c:pt idx="94">
                  <c:v>-0.148118296</c:v>
                </c:pt>
                <c:pt idx="95">
                  <c:v>-0.149633229</c:v>
                </c:pt>
                <c:pt idx="96">
                  <c:v>-0.149708226</c:v>
                </c:pt>
                <c:pt idx="97">
                  <c:v>-0.148080797</c:v>
                </c:pt>
                <c:pt idx="98">
                  <c:v>-0.143307256</c:v>
                </c:pt>
                <c:pt idx="99">
                  <c:v>-0.135575094</c:v>
                </c:pt>
                <c:pt idx="100">
                  <c:v>-0.127704188</c:v>
                </c:pt>
                <c:pt idx="101">
                  <c:v>-0.116578425</c:v>
                </c:pt>
                <c:pt idx="102">
                  <c:v>-0.104702694</c:v>
                </c:pt>
                <c:pt idx="103">
                  <c:v>-0.093636928</c:v>
                </c:pt>
                <c:pt idx="104">
                  <c:v>-0.08056875</c:v>
                </c:pt>
                <c:pt idx="105">
                  <c:v>-0.068366784</c:v>
                </c:pt>
                <c:pt idx="106">
                  <c:v>-0.057121025</c:v>
                </c:pt>
                <c:pt idx="107">
                  <c:v>-0.047052716</c:v>
                </c:pt>
                <c:pt idx="108">
                  <c:v>-0.03736314</c:v>
                </c:pt>
                <c:pt idx="109">
                  <c:v>-0.029522233</c:v>
                </c:pt>
                <c:pt idx="110">
                  <c:v>-0.025097426</c:v>
                </c:pt>
                <c:pt idx="111">
                  <c:v>-0.022633784</c:v>
                </c:pt>
                <c:pt idx="112">
                  <c:v>-0.022888773</c:v>
                </c:pt>
                <c:pt idx="113">
                  <c:v>-0.024711193</c:v>
                </c:pt>
                <c:pt idx="114">
                  <c:v>-0.028592273</c:v>
                </c:pt>
                <c:pt idx="115">
                  <c:v>-0.034415768</c:v>
                </c:pt>
                <c:pt idx="116">
                  <c:v>-0.043374127</c:v>
                </c:pt>
                <c:pt idx="117">
                  <c:v>-0.052958708</c:v>
                </c:pt>
                <c:pt idx="118">
                  <c:v>-0.062344547</c:v>
                </c:pt>
                <c:pt idx="119">
                  <c:v>-0.07530023</c:v>
                </c:pt>
                <c:pt idx="120">
                  <c:v>-0.087464698</c:v>
                </c:pt>
                <c:pt idx="121">
                  <c:v>-0.098654209</c:v>
                </c:pt>
                <c:pt idx="122">
                  <c:v>-0.109671227</c:v>
                </c:pt>
                <c:pt idx="123">
                  <c:v>-0.119619542</c:v>
                </c:pt>
                <c:pt idx="124">
                  <c:v>-0.128169168</c:v>
                </c:pt>
                <c:pt idx="125">
                  <c:v>-0.134971371</c:v>
                </c:pt>
                <c:pt idx="126">
                  <c:v>-0.139894905</c:v>
                </c:pt>
                <c:pt idx="127">
                  <c:v>-0.141706076</c:v>
                </c:pt>
                <c:pt idx="128">
                  <c:v>-0.143858482</c:v>
                </c:pt>
                <c:pt idx="129">
                  <c:v>-0.143337255</c:v>
                </c:pt>
                <c:pt idx="130">
                  <c:v>-0.13933618</c:v>
                </c:pt>
                <c:pt idx="131">
                  <c:v>-0.135005119</c:v>
                </c:pt>
                <c:pt idx="132">
                  <c:v>-0.12697672</c:v>
                </c:pt>
                <c:pt idx="133">
                  <c:v>-0.118115858</c:v>
                </c:pt>
                <c:pt idx="134">
                  <c:v>-0.109236246</c:v>
                </c:pt>
                <c:pt idx="135">
                  <c:v>-0.098222978</c:v>
                </c:pt>
                <c:pt idx="136">
                  <c:v>-0.087607192</c:v>
                </c:pt>
                <c:pt idx="137">
                  <c:v>-0.076987657</c:v>
                </c:pt>
                <c:pt idx="138">
                  <c:v>-0.065903141</c:v>
                </c:pt>
                <c:pt idx="139">
                  <c:v>-0.056292312</c:v>
                </c:pt>
                <c:pt idx="140">
                  <c:v>-0.048395157</c:v>
                </c:pt>
                <c:pt idx="141">
                  <c:v>-0.040947983</c:v>
                </c:pt>
                <c:pt idx="142">
                  <c:v>-0.035491971</c:v>
                </c:pt>
                <c:pt idx="143">
                  <c:v>-0.032428355</c:v>
                </c:pt>
                <c:pt idx="144">
                  <c:v>-0.030433443</c:v>
                </c:pt>
                <c:pt idx="145">
                  <c:v>-0.031599642</c:v>
                </c:pt>
                <c:pt idx="146">
                  <c:v>-0.034438268</c:v>
                </c:pt>
                <c:pt idx="147">
                  <c:v>-0.03826685</c:v>
                </c:pt>
                <c:pt idx="148">
                  <c:v>-0.044649071</c:v>
                </c:pt>
                <c:pt idx="149">
                  <c:v>-0.051113788</c:v>
                </c:pt>
                <c:pt idx="150">
                  <c:v>-0.059670914</c:v>
                </c:pt>
                <c:pt idx="151">
                  <c:v>-0.06960048</c:v>
                </c:pt>
                <c:pt idx="152">
                  <c:v>-0.078585087</c:v>
                </c:pt>
                <c:pt idx="153">
                  <c:v>-0.089182123</c:v>
                </c:pt>
                <c:pt idx="154">
                  <c:v>-0.099250433</c:v>
                </c:pt>
                <c:pt idx="155">
                  <c:v>-0.1080138</c:v>
                </c:pt>
                <c:pt idx="156">
                  <c:v>-0.11555097</c:v>
                </c:pt>
                <c:pt idx="157">
                  <c:v>-0.121310718</c:v>
                </c:pt>
                <c:pt idx="158">
                  <c:v>-0.126170506</c:v>
                </c:pt>
                <c:pt idx="159">
                  <c:v>-0.130051586</c:v>
                </c:pt>
                <c:pt idx="160">
                  <c:v>-0.132747718</c:v>
                </c:pt>
                <c:pt idx="161">
                  <c:v>-0.133073954</c:v>
                </c:pt>
                <c:pt idx="162">
                  <c:v>-0.132042749</c:v>
                </c:pt>
                <c:pt idx="163">
                  <c:v>-0.129192873</c:v>
                </c:pt>
                <c:pt idx="164">
                  <c:v>-0.124303087</c:v>
                </c:pt>
                <c:pt idx="165">
                  <c:v>-0.119548295</c:v>
                </c:pt>
                <c:pt idx="166">
                  <c:v>-0.113563557</c:v>
                </c:pt>
                <c:pt idx="167">
                  <c:v>-0.106165131</c:v>
                </c:pt>
                <c:pt idx="168">
                  <c:v>-0.098567963</c:v>
                </c:pt>
                <c:pt idx="169">
                  <c:v>-0.090824551</c:v>
                </c:pt>
                <c:pt idx="170">
                  <c:v>-0.08399985</c:v>
                </c:pt>
                <c:pt idx="171">
                  <c:v>-0.075900204</c:v>
                </c:pt>
                <c:pt idx="172">
                  <c:v>-0.067879305</c:v>
                </c:pt>
                <c:pt idx="173">
                  <c:v>-0.062693282</c:v>
                </c:pt>
                <c:pt idx="174">
                  <c:v>-0.056824788</c:v>
                </c:pt>
                <c:pt idx="175">
                  <c:v>-0.051440024</c:v>
                </c:pt>
                <c:pt idx="176">
                  <c:v>-0.047795183</c:v>
                </c:pt>
                <c:pt idx="177">
                  <c:v>-0.0451328</c:v>
                </c:pt>
                <c:pt idx="178">
                  <c:v>-0.044165342</c:v>
                </c:pt>
                <c:pt idx="179">
                  <c:v>-0.044116594</c:v>
                </c:pt>
                <c:pt idx="180">
                  <c:v>-0.045372789</c:v>
                </c:pt>
                <c:pt idx="181">
                  <c:v>-0.04788143</c:v>
                </c:pt>
                <c:pt idx="182">
                  <c:v>-0.051417525</c:v>
                </c:pt>
                <c:pt idx="183">
                  <c:v>-0.056603548</c:v>
                </c:pt>
                <c:pt idx="184">
                  <c:v>-0.062539538</c:v>
                </c:pt>
                <c:pt idx="185">
                  <c:v>-0.068996756</c:v>
                </c:pt>
                <c:pt idx="186">
                  <c:v>-0.076278938</c:v>
                </c:pt>
                <c:pt idx="187">
                  <c:v>-0.08354237</c:v>
                </c:pt>
                <c:pt idx="188">
                  <c:v>-0.090505815</c:v>
                </c:pt>
                <c:pt idx="189">
                  <c:v>-0.097131776</c:v>
                </c:pt>
                <c:pt idx="190">
                  <c:v>-0.104020224</c:v>
                </c:pt>
                <c:pt idx="191">
                  <c:v>-0.111028668</c:v>
                </c:pt>
                <c:pt idx="192">
                  <c:v>-0.116949659</c:v>
                </c:pt>
                <c:pt idx="193">
                  <c:v>-0.121760698</c:v>
                </c:pt>
                <c:pt idx="194">
                  <c:v>-0.126414245</c:v>
                </c:pt>
                <c:pt idx="195">
                  <c:v>-0.128682896</c:v>
                </c:pt>
                <c:pt idx="196">
                  <c:v>-0.128487904</c:v>
                </c:pt>
                <c:pt idx="197">
                  <c:v>-0.128634148</c:v>
                </c:pt>
                <c:pt idx="198">
                  <c:v>-0.126174255</c:v>
                </c:pt>
                <c:pt idx="199">
                  <c:v>-0.123215635</c:v>
                </c:pt>
                <c:pt idx="200">
                  <c:v>-0.119484548</c:v>
                </c:pt>
                <c:pt idx="201">
                  <c:v>-0.112416107</c:v>
                </c:pt>
                <c:pt idx="202">
                  <c:v>-0.106195129</c:v>
                </c:pt>
                <c:pt idx="203">
                  <c:v>-0.098965445</c:v>
                </c:pt>
                <c:pt idx="204">
                  <c:v>-0.090307074</c:v>
                </c:pt>
                <c:pt idx="205">
                  <c:v>-0.081157474</c:v>
                </c:pt>
                <c:pt idx="206">
                  <c:v>-0.072206616</c:v>
                </c:pt>
                <c:pt idx="207">
                  <c:v>-0.063915728</c:v>
                </c:pt>
                <c:pt idx="208">
                  <c:v>-0.055681088</c:v>
                </c:pt>
                <c:pt idx="209">
                  <c:v>-0.049737598</c:v>
                </c:pt>
                <c:pt idx="210">
                  <c:v>-0.044326585</c:v>
                </c:pt>
                <c:pt idx="211">
                  <c:v>-0.03894557</c:v>
                </c:pt>
                <c:pt idx="212">
                  <c:v>-0.035878205</c:v>
                </c:pt>
                <c:pt idx="213">
                  <c:v>-0.035806958</c:v>
                </c:pt>
                <c:pt idx="214">
                  <c:v>-0.036710668</c:v>
                </c:pt>
                <c:pt idx="215">
                  <c:v>-0.037891866</c:v>
                </c:pt>
                <c:pt idx="216">
                  <c:v>-0.041352965</c:v>
                </c:pt>
                <c:pt idx="217">
                  <c:v>-0.047135212</c:v>
                </c:pt>
                <c:pt idx="218">
                  <c:v>-0.054649884</c:v>
                </c:pt>
                <c:pt idx="219">
                  <c:v>-0.062228302</c:v>
                </c:pt>
                <c:pt idx="220">
                  <c:v>-0.070654184</c:v>
                </c:pt>
                <c:pt idx="221">
                  <c:v>-0.079976276</c:v>
                </c:pt>
                <c:pt idx="222">
                  <c:v>-0.089857094</c:v>
                </c:pt>
                <c:pt idx="223">
                  <c:v>-0.100532877</c:v>
                </c:pt>
                <c:pt idx="224">
                  <c:v>-0.109794972</c:v>
                </c:pt>
                <c:pt idx="225">
                  <c:v>-0.118468342</c:v>
                </c:pt>
                <c:pt idx="226">
                  <c:v>-0.125045555</c:v>
                </c:pt>
                <c:pt idx="227">
                  <c:v>-0.13018658</c:v>
                </c:pt>
                <c:pt idx="228">
                  <c:v>-0.13476888</c:v>
                </c:pt>
                <c:pt idx="229">
                  <c:v>-0.137101278</c:v>
                </c:pt>
                <c:pt idx="230">
                  <c:v>-0.138049986</c:v>
                </c:pt>
                <c:pt idx="231">
                  <c:v>-0.136163819</c:v>
                </c:pt>
                <c:pt idx="232">
                  <c:v>-0.133700176</c:v>
                </c:pt>
                <c:pt idx="233">
                  <c:v>-0.129436613</c:v>
                </c:pt>
                <c:pt idx="234">
                  <c:v>-0.122326924</c:v>
                </c:pt>
                <c:pt idx="235">
                  <c:v>-0.113882293</c:v>
                </c:pt>
                <c:pt idx="236">
                  <c:v>-0.104481454</c:v>
                </c:pt>
                <c:pt idx="237">
                  <c:v>-0.095493097</c:v>
                </c:pt>
                <c:pt idx="238">
                  <c:v>-0.084164843</c:v>
                </c:pt>
                <c:pt idx="239">
                  <c:v>-0.074047785</c:v>
                </c:pt>
                <c:pt idx="240">
                  <c:v>-0.063461998</c:v>
                </c:pt>
                <c:pt idx="241">
                  <c:v>-0.053059953</c:v>
                </c:pt>
                <c:pt idx="242">
                  <c:v>-0.045954014</c:v>
                </c:pt>
                <c:pt idx="243">
                  <c:v>-0.037085652</c:v>
                </c:pt>
                <c:pt idx="244">
                  <c:v>-0.031205909</c:v>
                </c:pt>
                <c:pt idx="245">
                  <c:v>-0.027306079</c:v>
                </c:pt>
                <c:pt idx="246">
                  <c:v>-0.024744941</c:v>
                </c:pt>
                <c:pt idx="247">
                  <c:v>-0.025416162</c:v>
                </c:pt>
                <c:pt idx="248">
                  <c:v>-0.027186085</c:v>
                </c:pt>
                <c:pt idx="249">
                  <c:v>-0.032237114</c:v>
                </c:pt>
                <c:pt idx="250">
                  <c:v>-0.039241807</c:v>
                </c:pt>
                <c:pt idx="251">
                  <c:v>-0.048485153</c:v>
                </c:pt>
                <c:pt idx="252">
                  <c:v>-0.057998487</c:v>
                </c:pt>
                <c:pt idx="253">
                  <c:v>-0.067804308</c:v>
                </c:pt>
                <c:pt idx="254">
                  <c:v>-0.080385008</c:v>
                </c:pt>
                <c:pt idx="255">
                  <c:v>-0.092958208</c:v>
                </c:pt>
                <c:pt idx="256">
                  <c:v>-0.104758942</c:v>
                </c:pt>
                <c:pt idx="257">
                  <c:v>-0.115854707</c:v>
                </c:pt>
                <c:pt idx="258">
                  <c:v>-0.125326792</c:v>
                </c:pt>
                <c:pt idx="259">
                  <c:v>-0.132942709</c:v>
                </c:pt>
                <c:pt idx="260">
                  <c:v>-0.139534921</c:v>
                </c:pt>
                <c:pt idx="261">
                  <c:v>-0.143089766</c:v>
                </c:pt>
                <c:pt idx="262">
                  <c:v>-0.144750943</c:v>
                </c:pt>
                <c:pt idx="263">
                  <c:v>-0.144987183</c:v>
                </c:pt>
                <c:pt idx="264">
                  <c:v>-0.141301094</c:v>
                </c:pt>
                <c:pt idx="265">
                  <c:v>-0.135935079</c:v>
                </c:pt>
                <c:pt idx="266">
                  <c:v>-0.127854182</c:v>
                </c:pt>
                <c:pt idx="267">
                  <c:v>-0.118614586</c:v>
                </c:pt>
                <c:pt idx="268">
                  <c:v>-0.109026255</c:v>
                </c:pt>
                <c:pt idx="269">
                  <c:v>-0.097308018</c:v>
                </c:pt>
                <c:pt idx="270">
                  <c:v>-0.08606226</c:v>
                </c:pt>
                <c:pt idx="271">
                  <c:v>-0.073830295</c:v>
                </c:pt>
                <c:pt idx="272">
                  <c:v>-0.062220802</c:v>
                </c:pt>
                <c:pt idx="273">
                  <c:v>-0.051608767</c:v>
                </c:pt>
                <c:pt idx="274">
                  <c:v>-0.041679201</c:v>
                </c:pt>
                <c:pt idx="275">
                  <c:v>-0.035563218</c:v>
                </c:pt>
                <c:pt idx="276">
                  <c:v>-0.030189703</c:v>
                </c:pt>
                <c:pt idx="277">
                  <c:v>-0.026128631</c:v>
                </c:pt>
                <c:pt idx="278">
                  <c:v>-0.024891185</c:v>
                </c:pt>
                <c:pt idx="279">
                  <c:v>-0.025479909</c:v>
                </c:pt>
                <c:pt idx="280">
                  <c:v>-0.028187291</c:v>
                </c:pt>
                <c:pt idx="281">
                  <c:v>-0.033440811</c:v>
                </c:pt>
                <c:pt idx="282">
                  <c:v>-0.040153018</c:v>
                </c:pt>
                <c:pt idx="283">
                  <c:v>-0.048151418</c:v>
                </c:pt>
                <c:pt idx="284">
                  <c:v>-0.057398513</c:v>
                </c:pt>
                <c:pt idx="285">
                  <c:v>-0.066806852</c:v>
                </c:pt>
                <c:pt idx="286">
                  <c:v>-0.078461342</c:v>
                </c:pt>
                <c:pt idx="287">
                  <c:v>-0.08833841</c:v>
                </c:pt>
                <c:pt idx="288">
                  <c:v>-0.096993032</c:v>
                </c:pt>
                <c:pt idx="289">
                  <c:v>-0.107578819</c:v>
                </c:pt>
                <c:pt idx="290">
                  <c:v>-0.117050904</c:v>
                </c:pt>
                <c:pt idx="291">
                  <c:v>-0.124966808</c:v>
                </c:pt>
                <c:pt idx="292">
                  <c:v>-0.129654103</c:v>
                </c:pt>
                <c:pt idx="293">
                  <c:v>-0.133193948</c:v>
                </c:pt>
                <c:pt idx="294">
                  <c:v>-0.136640048</c:v>
                </c:pt>
                <c:pt idx="295">
                  <c:v>-0.137255021</c:v>
                </c:pt>
                <c:pt idx="296">
                  <c:v>-0.134915123</c:v>
                </c:pt>
                <c:pt idx="297">
                  <c:v>-0.130201579</c:v>
                </c:pt>
                <c:pt idx="298">
                  <c:v>-0.124749318</c:v>
                </c:pt>
                <c:pt idx="299">
                  <c:v>-0.118400845</c:v>
                </c:pt>
                <c:pt idx="300">
                  <c:v>-0.110019962</c:v>
                </c:pt>
                <c:pt idx="301">
                  <c:v>-0.101099102</c:v>
                </c:pt>
                <c:pt idx="302">
                  <c:v>-0.092429481</c:v>
                </c:pt>
                <c:pt idx="303">
                  <c:v>-0.083129888</c:v>
                </c:pt>
                <c:pt idx="304">
                  <c:v>-0.074224027</c:v>
                </c:pt>
                <c:pt idx="305">
                  <c:v>-0.064988181</c:v>
                </c:pt>
                <c:pt idx="306">
                  <c:v>-0.055272356</c:v>
                </c:pt>
                <c:pt idx="307">
                  <c:v>-0.047761435</c:v>
                </c:pt>
                <c:pt idx="308">
                  <c:v>-0.041559206</c:v>
                </c:pt>
                <c:pt idx="309">
                  <c:v>-0.036568174</c:v>
                </c:pt>
                <c:pt idx="310">
                  <c:v>-0.03369955</c:v>
                </c:pt>
                <c:pt idx="311">
                  <c:v>-0.032357109</c:v>
                </c:pt>
                <c:pt idx="312">
                  <c:v>-0.032447105</c:v>
                </c:pt>
                <c:pt idx="313">
                  <c:v>-0.034869499</c:v>
                </c:pt>
                <c:pt idx="314">
                  <c:v>-0.039564293</c:v>
                </c:pt>
                <c:pt idx="315">
                  <c:v>-0.044334085</c:v>
                </c:pt>
                <c:pt idx="316">
                  <c:v>-0.050498815</c:v>
                </c:pt>
                <c:pt idx="317">
                  <c:v>-0.058699706</c:v>
                </c:pt>
                <c:pt idx="318">
                  <c:v>-0.066986844</c:v>
                </c:pt>
                <c:pt idx="319">
                  <c:v>-0.075420225</c:v>
                </c:pt>
                <c:pt idx="320">
                  <c:v>-0.083947352</c:v>
                </c:pt>
                <c:pt idx="321">
                  <c:v>-0.092935709</c:v>
                </c:pt>
                <c:pt idx="322">
                  <c:v>-0.102179055</c:v>
                </c:pt>
                <c:pt idx="323">
                  <c:v>-0.109588731</c:v>
                </c:pt>
                <c:pt idx="324">
                  <c:v>-0.115243483</c:v>
                </c:pt>
                <c:pt idx="325">
                  <c:v>-0.120092021</c:v>
                </c:pt>
                <c:pt idx="326">
                  <c:v>-0.123571869</c:v>
                </c:pt>
                <c:pt idx="327">
                  <c:v>-0.12560428</c:v>
                </c:pt>
                <c:pt idx="328">
                  <c:v>-0.126020512</c:v>
                </c:pt>
                <c:pt idx="329">
                  <c:v>-0.124738068</c:v>
                </c:pt>
                <c:pt idx="330">
                  <c:v>-0.121850695</c:v>
                </c:pt>
                <c:pt idx="331">
                  <c:v>-0.117984614</c:v>
                </c:pt>
                <c:pt idx="332">
                  <c:v>-0.113076078</c:v>
                </c:pt>
                <c:pt idx="333">
                  <c:v>-0.107488823</c:v>
                </c:pt>
                <c:pt idx="334">
                  <c:v>-0.101901567</c:v>
                </c:pt>
                <c:pt idx="335">
                  <c:v>-0.094371896</c:v>
                </c:pt>
                <c:pt idx="336">
                  <c:v>-0.085342291</c:v>
                </c:pt>
                <c:pt idx="337">
                  <c:v>-0.077700125</c:v>
                </c:pt>
                <c:pt idx="338">
                  <c:v>-0.071329154</c:v>
                </c:pt>
                <c:pt idx="339">
                  <c:v>-0.064043223</c:v>
                </c:pt>
                <c:pt idx="340">
                  <c:v>-0.056884786</c:v>
                </c:pt>
                <c:pt idx="341">
                  <c:v>-0.052493728</c:v>
                </c:pt>
                <c:pt idx="342">
                  <c:v>-0.049527608</c:v>
                </c:pt>
                <c:pt idx="343">
                  <c:v>-0.046373995</c:v>
                </c:pt>
                <c:pt idx="344">
                  <c:v>-0.043051641</c:v>
                </c:pt>
                <c:pt idx="345">
                  <c:v>-0.041990437</c:v>
                </c:pt>
                <c:pt idx="346">
                  <c:v>-0.043336628</c:v>
                </c:pt>
                <c:pt idx="347">
                  <c:v>-0.044229089</c:v>
                </c:pt>
                <c:pt idx="348">
                  <c:v>-0.047498946</c:v>
                </c:pt>
                <c:pt idx="349">
                  <c:v>-0.051188785</c:v>
                </c:pt>
                <c:pt idx="350">
                  <c:v>-0.054214903</c:v>
                </c:pt>
                <c:pt idx="351">
                  <c:v>-0.059689663</c:v>
                </c:pt>
                <c:pt idx="352">
                  <c:v>-0.066330623</c:v>
                </c:pt>
                <c:pt idx="353">
                  <c:v>-0.073384064</c:v>
                </c:pt>
                <c:pt idx="354">
                  <c:v>-0.079271307</c:v>
                </c:pt>
                <c:pt idx="355">
                  <c:v>-0.085912266</c:v>
                </c:pt>
                <c:pt idx="356">
                  <c:v>-0.093224446</c:v>
                </c:pt>
                <c:pt idx="357">
                  <c:v>-0.100030399</c:v>
                </c:pt>
                <c:pt idx="358">
                  <c:v>-0.106810102</c:v>
                </c:pt>
                <c:pt idx="359">
                  <c:v>-0.111313655</c:v>
                </c:pt>
                <c:pt idx="360">
                  <c:v>-0.115352229</c:v>
                </c:pt>
                <c:pt idx="361">
                  <c:v>-0.119319555</c:v>
                </c:pt>
                <c:pt idx="362">
                  <c:v>-0.121089478</c:v>
                </c:pt>
                <c:pt idx="363">
                  <c:v>-0.122375672</c:v>
                </c:pt>
                <c:pt idx="364">
                  <c:v>-0.122514415</c:v>
                </c:pt>
                <c:pt idx="365">
                  <c:v>-0.120527002</c:v>
                </c:pt>
                <c:pt idx="366">
                  <c:v>-0.117489635</c:v>
                </c:pt>
                <c:pt idx="367">
                  <c:v>-0.111804884</c:v>
                </c:pt>
                <c:pt idx="368">
                  <c:v>-0.106457618</c:v>
                </c:pt>
                <c:pt idx="369">
                  <c:v>-0.100105396</c:v>
                </c:pt>
                <c:pt idx="370">
                  <c:v>-0.091357028</c:v>
                </c:pt>
                <c:pt idx="371">
                  <c:v>-0.083879855</c:v>
                </c:pt>
                <c:pt idx="372">
                  <c:v>-0.075607717</c:v>
                </c:pt>
                <c:pt idx="373">
                  <c:v>-0.068078046</c:v>
                </c:pt>
                <c:pt idx="374">
                  <c:v>-0.060158393</c:v>
                </c:pt>
                <c:pt idx="375">
                  <c:v>-0.051953751</c:v>
                </c:pt>
                <c:pt idx="376">
                  <c:v>-0.046463992</c:v>
                </c:pt>
                <c:pt idx="377">
                  <c:v>-0.040486753</c:v>
                </c:pt>
                <c:pt idx="378">
                  <c:v>-0.035401975</c:v>
                </c:pt>
                <c:pt idx="379">
                  <c:v>-0.033185822</c:v>
                </c:pt>
                <c:pt idx="380">
                  <c:v>-0.032012124</c:v>
                </c:pt>
                <c:pt idx="381">
                  <c:v>-0.032304611</c:v>
                </c:pt>
                <c:pt idx="382">
                  <c:v>-0.035405725</c:v>
                </c:pt>
                <c:pt idx="383">
                  <c:v>-0.040460504</c:v>
                </c:pt>
                <c:pt idx="384">
                  <c:v>-0.046347747</c:v>
                </c:pt>
                <c:pt idx="385">
                  <c:v>-0.053869918</c:v>
                </c:pt>
                <c:pt idx="386">
                  <c:v>-0.062580787</c:v>
                </c:pt>
                <c:pt idx="387">
                  <c:v>-0.070485441</c:v>
                </c:pt>
                <c:pt idx="388">
                  <c:v>-0.079050066</c:v>
                </c:pt>
                <c:pt idx="389">
                  <c:v>-0.089170874</c:v>
                </c:pt>
                <c:pt idx="390">
                  <c:v>-0.097821745</c:v>
                </c:pt>
                <c:pt idx="391">
                  <c:v>-0.10618388</c:v>
                </c:pt>
                <c:pt idx="392">
                  <c:v>-0.114298525</c:v>
                </c:pt>
                <c:pt idx="393">
                  <c:v>-0.120369509</c:v>
                </c:pt>
                <c:pt idx="394">
                  <c:v>-0.126665484</c:v>
                </c:pt>
                <c:pt idx="395">
                  <c:v>-0.130351573</c:v>
                </c:pt>
                <c:pt idx="396">
                  <c:v>-0.130711557</c:v>
                </c:pt>
                <c:pt idx="397">
                  <c:v>-0.130591562</c:v>
                </c:pt>
                <c:pt idx="398">
                  <c:v>-0.12881414</c:v>
                </c:pt>
                <c:pt idx="399">
                  <c:v>-0.124093096</c:v>
                </c:pt>
                <c:pt idx="400">
                  <c:v>-0.118232103</c:v>
                </c:pt>
                <c:pt idx="401">
                  <c:v>-0.112089871</c:v>
                </c:pt>
                <c:pt idx="402">
                  <c:v>-0.102914023</c:v>
                </c:pt>
                <c:pt idx="403">
                  <c:v>-0.093505684</c:v>
                </c:pt>
                <c:pt idx="404">
                  <c:v>-0.084768566</c:v>
                </c:pt>
                <c:pt idx="405">
                  <c:v>-0.074704006</c:v>
                </c:pt>
                <c:pt idx="406">
                  <c:v>-0.064500703</c:v>
                </c:pt>
                <c:pt idx="407">
                  <c:v>-0.054473641</c:v>
                </c:pt>
                <c:pt idx="408">
                  <c:v>-0.04650524</c:v>
                </c:pt>
                <c:pt idx="409">
                  <c:v>-0.039564293</c:v>
                </c:pt>
                <c:pt idx="410">
                  <c:v>-0.032627097</c:v>
                </c:pt>
                <c:pt idx="411">
                  <c:v>-0.028026048</c:v>
                </c:pt>
                <c:pt idx="412">
                  <c:v>-0.025603654</c:v>
                </c:pt>
                <c:pt idx="413">
                  <c:v>-0.025603654</c:v>
                </c:pt>
                <c:pt idx="414">
                  <c:v>-0.027114838</c:v>
                </c:pt>
                <c:pt idx="415">
                  <c:v>-0.030369695</c:v>
                </c:pt>
                <c:pt idx="416">
                  <c:v>-0.036313186</c:v>
                </c:pt>
                <c:pt idx="417">
                  <c:v>-0.04261666</c:v>
                </c:pt>
                <c:pt idx="418">
                  <c:v>-0.05154127</c:v>
                </c:pt>
                <c:pt idx="419">
                  <c:v>-0.061620829</c:v>
                </c:pt>
                <c:pt idx="420">
                  <c:v>-0.071134163</c:v>
                </c:pt>
                <c:pt idx="421">
                  <c:v>-0.082439918</c:v>
                </c:pt>
                <c:pt idx="422">
                  <c:v>-0.092939459</c:v>
                </c:pt>
                <c:pt idx="423">
                  <c:v>-0.103364003</c:v>
                </c:pt>
                <c:pt idx="424">
                  <c:v>-0.11326732</c:v>
                </c:pt>
                <c:pt idx="425">
                  <c:v>-0.12104823</c:v>
                </c:pt>
                <c:pt idx="426">
                  <c:v>-0.127636691</c:v>
                </c:pt>
                <c:pt idx="427">
                  <c:v>-0.132995207</c:v>
                </c:pt>
                <c:pt idx="428">
                  <c:v>-0.136561301</c:v>
                </c:pt>
                <c:pt idx="429">
                  <c:v>-0.136531302</c:v>
                </c:pt>
                <c:pt idx="430">
                  <c:v>-0.134810128</c:v>
                </c:pt>
                <c:pt idx="431">
                  <c:v>-0.13155152</c:v>
                </c:pt>
                <c:pt idx="432">
                  <c:v>-0.125941766</c:v>
                </c:pt>
                <c:pt idx="433">
                  <c:v>-0.119102065</c:v>
                </c:pt>
                <c:pt idx="434">
                  <c:v>-0.109862469</c:v>
                </c:pt>
                <c:pt idx="435">
                  <c:v>-0.100154143</c:v>
                </c:pt>
                <c:pt idx="436">
                  <c:v>-0.090464567</c:v>
                </c:pt>
                <c:pt idx="437">
                  <c:v>-0.07987503</c:v>
                </c:pt>
                <c:pt idx="438">
                  <c:v>-0.068978007</c:v>
                </c:pt>
                <c:pt idx="439">
                  <c:v>-0.057638503</c:v>
                </c:pt>
                <c:pt idx="440">
                  <c:v>-0.04809517</c:v>
                </c:pt>
                <c:pt idx="441">
                  <c:v>-0.039856781</c:v>
                </c:pt>
                <c:pt idx="442">
                  <c:v>-0.032870836</c:v>
                </c:pt>
                <c:pt idx="443">
                  <c:v>-0.028701018</c:v>
                </c:pt>
                <c:pt idx="444">
                  <c:v>-0.02569365</c:v>
                </c:pt>
                <c:pt idx="445">
                  <c:v>-0.025532407</c:v>
                </c:pt>
                <c:pt idx="446">
                  <c:v>-0.027643565</c:v>
                </c:pt>
                <c:pt idx="447">
                  <c:v>-0.030455942</c:v>
                </c:pt>
                <c:pt idx="448">
                  <c:v>-0.035878205</c:v>
                </c:pt>
                <c:pt idx="449">
                  <c:v>-0.042920397</c:v>
                </c:pt>
                <c:pt idx="450">
                  <c:v>-0.051830007</c:v>
                </c:pt>
                <c:pt idx="451">
                  <c:v>-0.061437087</c:v>
                </c:pt>
                <c:pt idx="452">
                  <c:v>-0.071340404</c:v>
                </c:pt>
                <c:pt idx="453">
                  <c:v>-0.080928734</c:v>
                </c:pt>
                <c:pt idx="454">
                  <c:v>-0.089759598</c:v>
                </c:pt>
                <c:pt idx="455">
                  <c:v>-0.099726662</c:v>
                </c:pt>
                <c:pt idx="456">
                  <c:v>-0.107743811</c:v>
                </c:pt>
                <c:pt idx="457">
                  <c:v>-0.115899705</c:v>
                </c:pt>
                <c:pt idx="458">
                  <c:v>-0.122803153</c:v>
                </c:pt>
                <c:pt idx="459">
                  <c:v>-0.126020512</c:v>
                </c:pt>
                <c:pt idx="460">
                  <c:v>-0.128536652</c:v>
                </c:pt>
                <c:pt idx="461">
                  <c:v>-0.129189124</c:v>
                </c:pt>
                <c:pt idx="462">
                  <c:v>-0.128979133</c:v>
                </c:pt>
                <c:pt idx="463">
                  <c:v>-0.12584427</c:v>
                </c:pt>
                <c:pt idx="464">
                  <c:v>-0.1205795</c:v>
                </c:pt>
                <c:pt idx="465">
                  <c:v>-0.11555472</c:v>
                </c:pt>
                <c:pt idx="466">
                  <c:v>-0.108148794</c:v>
                </c:pt>
                <c:pt idx="467">
                  <c:v>-0.099790409</c:v>
                </c:pt>
                <c:pt idx="468">
                  <c:v>-0.092703219</c:v>
                </c:pt>
                <c:pt idx="469">
                  <c:v>-0.085319792</c:v>
                </c:pt>
                <c:pt idx="470">
                  <c:v>-0.075633966</c:v>
                </c:pt>
                <c:pt idx="471">
                  <c:v>-0.06708809</c:v>
                </c:pt>
                <c:pt idx="472">
                  <c:v>-0.060604623</c:v>
                </c:pt>
                <c:pt idx="473">
                  <c:v>-0.053869918</c:v>
                </c:pt>
                <c:pt idx="474">
                  <c:v>-0.048035173</c:v>
                </c:pt>
                <c:pt idx="475">
                  <c:v>-0.042950395</c:v>
                </c:pt>
                <c:pt idx="476">
                  <c:v>-0.039286805</c:v>
                </c:pt>
                <c:pt idx="477">
                  <c:v>-0.036838163</c:v>
                </c:pt>
                <c:pt idx="478">
                  <c:v>-0.035409475</c:v>
                </c:pt>
                <c:pt idx="479">
                  <c:v>-0.036691919</c:v>
                </c:pt>
                <c:pt idx="480">
                  <c:v>-0.039256807</c:v>
                </c:pt>
                <c:pt idx="481">
                  <c:v>-0.044071596</c:v>
                </c:pt>
                <c:pt idx="482">
                  <c:v>-0.049587605</c:v>
                </c:pt>
                <c:pt idx="483">
                  <c:v>-0.054428643</c:v>
                </c:pt>
                <c:pt idx="484">
                  <c:v>-0.061714575</c:v>
                </c:pt>
                <c:pt idx="485">
                  <c:v>-0.067935552</c:v>
                </c:pt>
                <c:pt idx="486">
                  <c:v>-0.074426519</c:v>
                </c:pt>
                <c:pt idx="487">
                  <c:v>-0.083568619</c:v>
                </c:pt>
                <c:pt idx="488">
                  <c:v>-0.091368278</c:v>
                </c:pt>
                <c:pt idx="489">
                  <c:v>-0.097960489</c:v>
                </c:pt>
                <c:pt idx="490">
                  <c:v>-0.103997725</c:v>
                </c:pt>
                <c:pt idx="491">
                  <c:v>-0.11007246</c:v>
                </c:pt>
                <c:pt idx="492">
                  <c:v>-0.114947246</c:v>
                </c:pt>
                <c:pt idx="493">
                  <c:v>-0.117204648</c:v>
                </c:pt>
                <c:pt idx="494">
                  <c:v>-0.118434594</c:v>
                </c:pt>
                <c:pt idx="495">
                  <c:v>-0.118247102</c:v>
                </c:pt>
                <c:pt idx="496">
                  <c:v>-0.116994657</c:v>
                </c:pt>
                <c:pt idx="497">
                  <c:v>-0.115232234</c:v>
                </c:pt>
                <c:pt idx="498">
                  <c:v>-0.111951127</c:v>
                </c:pt>
                <c:pt idx="499">
                  <c:v>-0.10709509</c:v>
                </c:pt>
                <c:pt idx="500">
                  <c:v>-0.101222847</c:v>
                </c:pt>
                <c:pt idx="501">
                  <c:v>-0.095755586</c:v>
                </c:pt>
                <c:pt idx="502">
                  <c:v>-0.089140875</c:v>
                </c:pt>
                <c:pt idx="503">
                  <c:v>-0.081389964</c:v>
                </c:pt>
                <c:pt idx="504">
                  <c:v>-0.07507524</c:v>
                </c:pt>
                <c:pt idx="505">
                  <c:v>-0.06822429</c:v>
                </c:pt>
                <c:pt idx="506">
                  <c:v>-0.061887067</c:v>
                </c:pt>
                <c:pt idx="507">
                  <c:v>-0.056648546</c:v>
                </c:pt>
                <c:pt idx="508">
                  <c:v>-0.051575018</c:v>
                </c:pt>
                <c:pt idx="509">
                  <c:v>-0.048875136</c:v>
                </c:pt>
                <c:pt idx="510">
                  <c:v>-0.046793977</c:v>
                </c:pt>
                <c:pt idx="511">
                  <c:v>-0.044157842</c:v>
                </c:pt>
                <c:pt idx="512">
                  <c:v>-0.043475372</c:v>
                </c:pt>
                <c:pt idx="513">
                  <c:v>-0.043842856</c:v>
                </c:pt>
                <c:pt idx="514">
                  <c:v>-0.044577824</c:v>
                </c:pt>
                <c:pt idx="515">
                  <c:v>-0.04717646</c:v>
                </c:pt>
                <c:pt idx="516">
                  <c:v>-0.050641309</c:v>
                </c:pt>
                <c:pt idx="517">
                  <c:v>-0.055834832</c:v>
                </c:pt>
                <c:pt idx="518">
                  <c:v>-0.06091586</c:v>
                </c:pt>
                <c:pt idx="519">
                  <c:v>-0.065610654</c:v>
                </c:pt>
                <c:pt idx="520">
                  <c:v>-0.072619098</c:v>
                </c:pt>
                <c:pt idx="521">
                  <c:v>-0.079005068</c:v>
                </c:pt>
                <c:pt idx="522">
                  <c:v>-0.085128551</c:v>
                </c:pt>
                <c:pt idx="523">
                  <c:v>-0.091608267</c:v>
                </c:pt>
                <c:pt idx="524">
                  <c:v>-0.097454261</c:v>
                </c:pt>
                <c:pt idx="525">
                  <c:v>-0.103004019</c:v>
                </c:pt>
                <c:pt idx="526">
                  <c:v>-0.107642566</c:v>
                </c:pt>
                <c:pt idx="527">
                  <c:v>-0.110616186</c:v>
                </c:pt>
                <c:pt idx="528">
                  <c:v>-0.113398564</c:v>
                </c:pt>
                <c:pt idx="529">
                  <c:v>-0.116180942</c:v>
                </c:pt>
                <c:pt idx="530">
                  <c:v>-0.116559676</c:v>
                </c:pt>
                <c:pt idx="531">
                  <c:v>-0.11623719</c:v>
                </c:pt>
                <c:pt idx="532">
                  <c:v>-0.113709801</c:v>
                </c:pt>
                <c:pt idx="533">
                  <c:v>-0.109033755</c:v>
                </c:pt>
                <c:pt idx="534">
                  <c:v>-0.105917641</c:v>
                </c:pt>
                <c:pt idx="535">
                  <c:v>-0.10067912</c:v>
                </c:pt>
                <c:pt idx="536">
                  <c:v>-0.093479435</c:v>
                </c:pt>
                <c:pt idx="537">
                  <c:v>-0.086673483</c:v>
                </c:pt>
                <c:pt idx="538">
                  <c:v>-0.079177561</c:v>
                </c:pt>
                <c:pt idx="539">
                  <c:v>-0.072150368</c:v>
                </c:pt>
                <c:pt idx="540">
                  <c:v>-0.0634245</c:v>
                </c:pt>
                <c:pt idx="541">
                  <c:v>-0.055463598</c:v>
                </c:pt>
                <c:pt idx="542">
                  <c:v>-0.050277575</c:v>
                </c:pt>
                <c:pt idx="543">
                  <c:v>-0.044277837</c:v>
                </c:pt>
                <c:pt idx="544">
                  <c:v>-0.03894557</c:v>
                </c:pt>
                <c:pt idx="545">
                  <c:v>-0.034906997</c:v>
                </c:pt>
                <c:pt idx="546">
                  <c:v>-0.033609554</c:v>
                </c:pt>
                <c:pt idx="547">
                  <c:v>-0.033478309</c:v>
                </c:pt>
                <c:pt idx="548">
                  <c:v>-0.03392079</c:v>
                </c:pt>
                <c:pt idx="549">
                  <c:v>-0.036943158</c:v>
                </c:pt>
                <c:pt idx="550">
                  <c:v>-0.040734242</c:v>
                </c:pt>
                <c:pt idx="551">
                  <c:v>-0.047442699</c:v>
                </c:pt>
                <c:pt idx="552">
                  <c:v>-0.054994868</c:v>
                </c:pt>
                <c:pt idx="553">
                  <c:v>-0.063417</c:v>
                </c:pt>
                <c:pt idx="554">
                  <c:v>-0.073230321</c:v>
                </c:pt>
                <c:pt idx="555">
                  <c:v>-0.080677495</c:v>
                </c:pt>
                <c:pt idx="556">
                  <c:v>-0.089009631</c:v>
                </c:pt>
                <c:pt idx="557">
                  <c:v>-0.097439262</c:v>
                </c:pt>
                <c:pt idx="558">
                  <c:v>-0.105478911</c:v>
                </c:pt>
                <c:pt idx="559">
                  <c:v>-0.112326111</c:v>
                </c:pt>
                <c:pt idx="560">
                  <c:v>-0.1171409</c:v>
                </c:pt>
                <c:pt idx="561">
                  <c:v>-0.122218178</c:v>
                </c:pt>
                <c:pt idx="562">
                  <c:v>-0.124426832</c:v>
                </c:pt>
                <c:pt idx="563">
                  <c:v>-0.125919267</c:v>
                </c:pt>
                <c:pt idx="564">
                  <c:v>-0.124831814</c:v>
                </c:pt>
                <c:pt idx="565">
                  <c:v>-0.120849488</c:v>
                </c:pt>
                <c:pt idx="566">
                  <c:v>-0.117545883</c:v>
                </c:pt>
                <c:pt idx="567">
                  <c:v>-0.111309906</c:v>
                </c:pt>
                <c:pt idx="568">
                  <c:v>-0.10411022</c:v>
                </c:pt>
                <c:pt idx="569">
                  <c:v>-0.096089321</c:v>
                </c:pt>
                <c:pt idx="570">
                  <c:v>-0.086774729</c:v>
                </c:pt>
                <c:pt idx="571">
                  <c:v>-0.077426387</c:v>
                </c:pt>
                <c:pt idx="572">
                  <c:v>-0.067886805</c:v>
                </c:pt>
                <c:pt idx="573">
                  <c:v>-0.05930343</c:v>
                </c:pt>
                <c:pt idx="574">
                  <c:v>-0.050806302</c:v>
                </c:pt>
                <c:pt idx="575">
                  <c:v>-0.04351662</c:v>
                </c:pt>
                <c:pt idx="576">
                  <c:v>-0.038521839</c:v>
                </c:pt>
                <c:pt idx="577">
                  <c:v>-0.034104532</c:v>
                </c:pt>
                <c:pt idx="578">
                  <c:v>-0.029945964</c:v>
                </c:pt>
                <c:pt idx="579">
                  <c:v>-0.027936052</c:v>
                </c:pt>
                <c:pt idx="580">
                  <c:v>-0.027857305</c:v>
                </c:pt>
                <c:pt idx="581">
                  <c:v>-0.030538438</c:v>
                </c:pt>
                <c:pt idx="582">
                  <c:v>-0.03574321</c:v>
                </c:pt>
                <c:pt idx="583">
                  <c:v>-0.040070521</c:v>
                </c:pt>
                <c:pt idx="584">
                  <c:v>-0.046568987</c:v>
                </c:pt>
                <c:pt idx="585">
                  <c:v>-0.054638634</c:v>
                </c:pt>
                <c:pt idx="586">
                  <c:v>-0.062794527</c:v>
                </c:pt>
                <c:pt idx="587">
                  <c:v>-0.073830295</c:v>
                </c:pt>
                <c:pt idx="588">
                  <c:v>-0.084138594</c:v>
                </c:pt>
                <c:pt idx="589">
                  <c:v>-0.093411938</c:v>
                </c:pt>
                <c:pt idx="590">
                  <c:v>-0.102310299</c:v>
                </c:pt>
                <c:pt idx="591">
                  <c:v>-0.109656228</c:v>
                </c:pt>
                <c:pt idx="592">
                  <c:v>-0.116897161</c:v>
                </c:pt>
                <c:pt idx="593">
                  <c:v>-0.12287815</c:v>
                </c:pt>
                <c:pt idx="594">
                  <c:v>-0.125994263</c:v>
                </c:pt>
                <c:pt idx="595">
                  <c:v>-0.126785479</c:v>
                </c:pt>
                <c:pt idx="596">
                  <c:v>-0.126785479</c:v>
                </c:pt>
                <c:pt idx="597">
                  <c:v>-0.124370584</c:v>
                </c:pt>
                <c:pt idx="598">
                  <c:v>-0.119713288</c:v>
                </c:pt>
                <c:pt idx="599">
                  <c:v>-0.114718506</c:v>
                </c:pt>
                <c:pt idx="600">
                  <c:v>-0.106776354</c:v>
                </c:pt>
                <c:pt idx="601">
                  <c:v>-0.096895536</c:v>
                </c:pt>
                <c:pt idx="602">
                  <c:v>-0.088368409</c:v>
                </c:pt>
                <c:pt idx="603">
                  <c:v>-0.078543839</c:v>
                </c:pt>
                <c:pt idx="604">
                  <c:v>-0.067808058</c:v>
                </c:pt>
                <c:pt idx="605">
                  <c:v>-0.059363427</c:v>
                </c:pt>
                <c:pt idx="606">
                  <c:v>-0.049906341</c:v>
                </c:pt>
                <c:pt idx="607">
                  <c:v>-0.040674245</c:v>
                </c:pt>
                <c:pt idx="608">
                  <c:v>-0.034535763</c:v>
                </c:pt>
                <c:pt idx="609">
                  <c:v>-0.029184747</c:v>
                </c:pt>
                <c:pt idx="610">
                  <c:v>-0.025937389</c:v>
                </c:pt>
                <c:pt idx="611">
                  <c:v>-0.025539907</c:v>
                </c:pt>
                <c:pt idx="612">
                  <c:v>-0.024966182</c:v>
                </c:pt>
                <c:pt idx="613">
                  <c:v>-0.026421118</c:v>
                </c:pt>
                <c:pt idx="614">
                  <c:v>-0.032068371</c:v>
                </c:pt>
                <c:pt idx="615">
                  <c:v>-0.037156899</c:v>
                </c:pt>
                <c:pt idx="616">
                  <c:v>-0.043437874</c:v>
                </c:pt>
                <c:pt idx="617">
                  <c:v>-0.051905004</c:v>
                </c:pt>
                <c:pt idx="618">
                  <c:v>-0.060747117</c:v>
                </c:pt>
                <c:pt idx="619">
                  <c:v>-0.069679226</c:v>
                </c:pt>
                <c:pt idx="620">
                  <c:v>-0.077932615</c:v>
                </c:pt>
                <c:pt idx="621">
                  <c:v>-0.087802184</c:v>
                </c:pt>
                <c:pt idx="622">
                  <c:v>-0.095849332</c:v>
                </c:pt>
                <c:pt idx="623">
                  <c:v>-0.102951521</c:v>
                </c:pt>
                <c:pt idx="624">
                  <c:v>-0.110031211</c:v>
                </c:pt>
                <c:pt idx="625">
                  <c:v>-0.114688508</c:v>
                </c:pt>
                <c:pt idx="626">
                  <c:v>-0.118607086</c:v>
                </c:pt>
                <c:pt idx="627">
                  <c:v>-0.119454549</c:v>
                </c:pt>
                <c:pt idx="628">
                  <c:v>-0.11805961</c:v>
                </c:pt>
                <c:pt idx="629">
                  <c:v>-0.115937203</c:v>
                </c:pt>
                <c:pt idx="630">
                  <c:v>-0.112783591</c:v>
                </c:pt>
                <c:pt idx="631">
                  <c:v>-0.108906261</c:v>
                </c:pt>
                <c:pt idx="632">
                  <c:v>-0.103120264</c:v>
                </c:pt>
                <c:pt idx="633">
                  <c:v>-0.096254314</c:v>
                </c:pt>
                <c:pt idx="634">
                  <c:v>-0.088863387</c:v>
                </c:pt>
                <c:pt idx="635">
                  <c:v>-0.080996231</c:v>
                </c:pt>
                <c:pt idx="636">
                  <c:v>-0.074276525</c:v>
                </c:pt>
                <c:pt idx="637">
                  <c:v>-0.066731855</c:v>
                </c:pt>
                <c:pt idx="638">
                  <c:v>-0.058032236</c:v>
                </c:pt>
                <c:pt idx="639">
                  <c:v>-0.052486228</c:v>
                </c:pt>
                <c:pt idx="640">
                  <c:v>-0.047371452</c:v>
                </c:pt>
                <c:pt idx="641">
                  <c:v>-0.04215543</c:v>
                </c:pt>
                <c:pt idx="642">
                  <c:v>-0.039091814</c:v>
                </c:pt>
                <c:pt idx="643">
                  <c:v>-0.036073196</c:v>
                </c:pt>
                <c:pt idx="644">
                  <c:v>-0.035638215</c:v>
                </c:pt>
                <c:pt idx="645">
                  <c:v>-0.036823163</c:v>
                </c:pt>
                <c:pt idx="646">
                  <c:v>-0.038570587</c:v>
                </c:pt>
                <c:pt idx="647">
                  <c:v>-0.04262041</c:v>
                </c:pt>
                <c:pt idx="648">
                  <c:v>-0.046666483</c:v>
                </c:pt>
                <c:pt idx="649">
                  <c:v>-0.05152627</c:v>
                </c:pt>
                <c:pt idx="650">
                  <c:v>-0.056521052</c:v>
                </c:pt>
                <c:pt idx="651">
                  <c:v>-0.062232052</c:v>
                </c:pt>
                <c:pt idx="652">
                  <c:v>-0.06958173</c:v>
                </c:pt>
                <c:pt idx="653">
                  <c:v>-0.0759977</c:v>
                </c:pt>
                <c:pt idx="654">
                  <c:v>-0.082511165</c:v>
                </c:pt>
                <c:pt idx="655">
                  <c:v>-0.088147169</c:v>
                </c:pt>
                <c:pt idx="656">
                  <c:v>-0.093723175</c:v>
                </c:pt>
                <c:pt idx="657">
                  <c:v>-0.099070441</c:v>
                </c:pt>
                <c:pt idx="658">
                  <c:v>-0.102572788</c:v>
                </c:pt>
                <c:pt idx="659">
                  <c:v>-0.106607611</c:v>
                </c:pt>
                <c:pt idx="660">
                  <c:v>-0.109359991</c:v>
                </c:pt>
                <c:pt idx="661">
                  <c:v>-0.110196204</c:v>
                </c:pt>
                <c:pt idx="662">
                  <c:v>-0.109858719</c:v>
                </c:pt>
                <c:pt idx="663">
                  <c:v>-0.109161249</c:v>
                </c:pt>
                <c:pt idx="664">
                  <c:v>-0.107526321</c:v>
                </c:pt>
                <c:pt idx="665">
                  <c:v>-0.103352754</c:v>
                </c:pt>
                <c:pt idx="666">
                  <c:v>-0.099167937</c:v>
                </c:pt>
                <c:pt idx="667">
                  <c:v>-0.094713131</c:v>
                </c:pt>
                <c:pt idx="668">
                  <c:v>-0.088728393</c:v>
                </c:pt>
                <c:pt idx="669">
                  <c:v>-0.081914941</c:v>
                </c:pt>
                <c:pt idx="670">
                  <c:v>-0.075386477</c:v>
                </c:pt>
                <c:pt idx="671">
                  <c:v>-0.0691355</c:v>
                </c:pt>
                <c:pt idx="672">
                  <c:v>-0.063417</c:v>
                </c:pt>
                <c:pt idx="673">
                  <c:v>-0.05793099</c:v>
                </c:pt>
                <c:pt idx="674">
                  <c:v>-0.053089952</c:v>
                </c:pt>
                <c:pt idx="675">
                  <c:v>-0.049313867</c:v>
                </c:pt>
                <c:pt idx="676">
                  <c:v>-0.044476578</c:v>
                </c:pt>
                <c:pt idx="677">
                  <c:v>-0.041675451</c:v>
                </c:pt>
                <c:pt idx="678">
                  <c:v>-0.040299261</c:v>
                </c:pt>
                <c:pt idx="679">
                  <c:v>-0.040228014</c:v>
                </c:pt>
                <c:pt idx="680">
                  <c:v>-0.042470416</c:v>
                </c:pt>
                <c:pt idx="681">
                  <c:v>-0.043415375</c:v>
                </c:pt>
                <c:pt idx="682">
                  <c:v>-0.04626525</c:v>
                </c:pt>
                <c:pt idx="683">
                  <c:v>-0.05062256</c:v>
                </c:pt>
                <c:pt idx="684">
                  <c:v>-0.054593636</c:v>
                </c:pt>
                <c:pt idx="685">
                  <c:v>-0.059554669</c:v>
                </c:pt>
                <c:pt idx="686">
                  <c:v>-0.064725693</c:v>
                </c:pt>
                <c:pt idx="687">
                  <c:v>-0.07095792</c:v>
                </c:pt>
                <c:pt idx="688">
                  <c:v>-0.077422638</c:v>
                </c:pt>
                <c:pt idx="689">
                  <c:v>-0.083748611</c:v>
                </c:pt>
                <c:pt idx="690">
                  <c:v>-0.090419569</c:v>
                </c:pt>
                <c:pt idx="691">
                  <c:v>-0.095571844</c:v>
                </c:pt>
                <c:pt idx="692">
                  <c:v>-0.099505422</c:v>
                </c:pt>
                <c:pt idx="693">
                  <c:v>-0.103697738</c:v>
                </c:pt>
                <c:pt idx="694">
                  <c:v>-0.107132588</c:v>
                </c:pt>
                <c:pt idx="695">
                  <c:v>-0.108531277</c:v>
                </c:pt>
                <c:pt idx="696">
                  <c:v>-0.109247496</c:v>
                </c:pt>
                <c:pt idx="697">
                  <c:v>-0.109292494</c:v>
                </c:pt>
                <c:pt idx="698">
                  <c:v>-0.10754882</c:v>
                </c:pt>
                <c:pt idx="699">
                  <c:v>-0.105977639</c:v>
                </c:pt>
                <c:pt idx="700">
                  <c:v>-0.102437794</c:v>
                </c:pt>
                <c:pt idx="701">
                  <c:v>-0.097274269</c:v>
                </c:pt>
                <c:pt idx="702">
                  <c:v>-0.092650722</c:v>
                </c:pt>
                <c:pt idx="703">
                  <c:v>-0.085717275</c:v>
                </c:pt>
                <c:pt idx="704">
                  <c:v>-0.078318848</c:v>
                </c:pt>
                <c:pt idx="705">
                  <c:v>-0.070939171</c:v>
                </c:pt>
                <c:pt idx="706">
                  <c:v>-0.063353253</c:v>
                </c:pt>
                <c:pt idx="707">
                  <c:v>-0.056487303</c:v>
                </c:pt>
                <c:pt idx="708">
                  <c:v>-0.050123831</c:v>
                </c:pt>
                <c:pt idx="709">
                  <c:v>-0.044165342</c:v>
                </c:pt>
                <c:pt idx="710">
                  <c:v>-0.038803077</c:v>
                </c:pt>
                <c:pt idx="711">
                  <c:v>-0.035544469</c:v>
                </c:pt>
                <c:pt idx="712">
                  <c:v>-0.033317067</c:v>
                </c:pt>
                <c:pt idx="713">
                  <c:v>-0.031809632</c:v>
                </c:pt>
                <c:pt idx="714">
                  <c:v>-0.031232158</c:v>
                </c:pt>
                <c:pt idx="715">
                  <c:v>-0.033883292</c:v>
                </c:pt>
                <c:pt idx="716">
                  <c:v>-0.038990568</c:v>
                </c:pt>
                <c:pt idx="717">
                  <c:v>-0.042811651</c:v>
                </c:pt>
                <c:pt idx="718">
                  <c:v>-0.047457698</c:v>
                </c:pt>
                <c:pt idx="719">
                  <c:v>-0.054927371</c:v>
                </c:pt>
                <c:pt idx="720">
                  <c:v>-0.064065722</c:v>
                </c:pt>
                <c:pt idx="721">
                  <c:v>-0.072161618</c:v>
                </c:pt>
                <c:pt idx="722">
                  <c:v>-0.08080499</c:v>
                </c:pt>
                <c:pt idx="723">
                  <c:v>-0.088983382</c:v>
                </c:pt>
                <c:pt idx="724">
                  <c:v>-0.095418101</c:v>
                </c:pt>
                <c:pt idx="725">
                  <c:v>-0.102884024</c:v>
                </c:pt>
                <c:pt idx="726">
                  <c:v>-0.109112502</c:v>
                </c:pt>
                <c:pt idx="727">
                  <c:v>-0.114197279</c:v>
                </c:pt>
                <c:pt idx="728">
                  <c:v>-0.117950865</c:v>
                </c:pt>
                <c:pt idx="729">
                  <c:v>-0.119409551</c:v>
                </c:pt>
                <c:pt idx="730">
                  <c:v>-0.118925822</c:v>
                </c:pt>
                <c:pt idx="731">
                  <c:v>-0.116417182</c:v>
                </c:pt>
                <c:pt idx="732">
                  <c:v>-0.11304233</c:v>
                </c:pt>
                <c:pt idx="733">
                  <c:v>-0.108388783</c:v>
                </c:pt>
                <c:pt idx="734">
                  <c:v>-0.102220303</c:v>
                </c:pt>
                <c:pt idx="735">
                  <c:v>-0.094244402</c:v>
                </c:pt>
                <c:pt idx="736">
                  <c:v>-0.085451036</c:v>
                </c:pt>
                <c:pt idx="737">
                  <c:v>-0.076822664</c:v>
                </c:pt>
                <c:pt idx="738">
                  <c:v>-0.067504321</c:v>
                </c:pt>
                <c:pt idx="739">
                  <c:v>-0.058894698</c:v>
                </c:pt>
                <c:pt idx="740">
                  <c:v>-0.051110038</c:v>
                </c:pt>
                <c:pt idx="741">
                  <c:v>-0.042492915</c:v>
                </c:pt>
                <c:pt idx="742">
                  <c:v>-0.035728211</c:v>
                </c:pt>
                <c:pt idx="743">
                  <c:v>-0.031517145</c:v>
                </c:pt>
                <c:pt idx="744">
                  <c:v>-0.027778559</c:v>
                </c:pt>
                <c:pt idx="745">
                  <c:v>-0.025333666</c:v>
                </c:pt>
                <c:pt idx="746">
                  <c:v>-0.024906184</c:v>
                </c:pt>
                <c:pt idx="747">
                  <c:v>-0.027024842</c:v>
                </c:pt>
                <c:pt idx="748">
                  <c:v>-0.030842175</c:v>
                </c:pt>
                <c:pt idx="749">
                  <c:v>-0.035454473</c:v>
                </c:pt>
                <c:pt idx="750">
                  <c:v>-0.041945439</c:v>
                </c:pt>
                <c:pt idx="751">
                  <c:v>-0.050108832</c:v>
                </c:pt>
                <c:pt idx="752">
                  <c:v>-0.058572212</c:v>
                </c:pt>
                <c:pt idx="753">
                  <c:v>-0.067403076</c:v>
                </c:pt>
                <c:pt idx="754">
                  <c:v>-0.076323936</c:v>
                </c:pt>
                <c:pt idx="755">
                  <c:v>-0.085019805</c:v>
                </c:pt>
                <c:pt idx="756">
                  <c:v>-0.093456936</c:v>
                </c:pt>
                <c:pt idx="757">
                  <c:v>-0.100521627</c:v>
                </c:pt>
                <c:pt idx="758">
                  <c:v>-0.107162587</c:v>
                </c:pt>
                <c:pt idx="759">
                  <c:v>-0.111917379</c:v>
                </c:pt>
                <c:pt idx="760">
                  <c:v>-0.114977245</c:v>
                </c:pt>
                <c:pt idx="761">
                  <c:v>-0.117958365</c:v>
                </c:pt>
                <c:pt idx="762">
                  <c:v>-0.11783087</c:v>
                </c:pt>
                <c:pt idx="763">
                  <c:v>-0.115738462</c:v>
                </c:pt>
                <c:pt idx="764">
                  <c:v>-0.113207323</c:v>
                </c:pt>
                <c:pt idx="765">
                  <c:v>-0.108775016</c:v>
                </c:pt>
                <c:pt idx="766">
                  <c:v>-0.103169012</c:v>
                </c:pt>
                <c:pt idx="767">
                  <c:v>-0.096629298</c:v>
                </c:pt>
                <c:pt idx="768">
                  <c:v>-0.088679645</c:v>
                </c:pt>
                <c:pt idx="769">
                  <c:v>-0.080594999</c:v>
                </c:pt>
                <c:pt idx="770">
                  <c:v>-0.07209787</c:v>
                </c:pt>
                <c:pt idx="771">
                  <c:v>-0.063285756</c:v>
                </c:pt>
                <c:pt idx="772">
                  <c:v>-0.054856125</c:v>
                </c:pt>
                <c:pt idx="773">
                  <c:v>-0.047585193</c:v>
                </c:pt>
                <c:pt idx="774">
                  <c:v>-0.041409213</c:v>
                </c:pt>
                <c:pt idx="775">
                  <c:v>-0.035671964</c:v>
                </c:pt>
                <c:pt idx="776">
                  <c:v>-0.032507102</c:v>
                </c:pt>
                <c:pt idx="777">
                  <c:v>-0.029687225</c:v>
                </c:pt>
                <c:pt idx="778">
                  <c:v>-0.027613566</c:v>
                </c:pt>
                <c:pt idx="779">
                  <c:v>-0.029405988</c:v>
                </c:pt>
                <c:pt idx="780">
                  <c:v>-0.032064621</c:v>
                </c:pt>
                <c:pt idx="781">
                  <c:v>-0.035165736</c:v>
                </c:pt>
                <c:pt idx="782">
                  <c:v>-0.040434255</c:v>
                </c:pt>
                <c:pt idx="783">
                  <c:v>-0.046880223</c:v>
                </c:pt>
                <c:pt idx="784">
                  <c:v>-0.053656177</c:v>
                </c:pt>
                <c:pt idx="785">
                  <c:v>-0.062018311</c:v>
                </c:pt>
                <c:pt idx="786">
                  <c:v>-0.071141662</c:v>
                </c:pt>
                <c:pt idx="787">
                  <c:v>-0.07873508</c:v>
                </c:pt>
                <c:pt idx="788">
                  <c:v>-0.085938515</c:v>
                </c:pt>
                <c:pt idx="789">
                  <c:v>-0.092778216</c:v>
                </c:pt>
                <c:pt idx="790">
                  <c:v>-0.099430425</c:v>
                </c:pt>
                <c:pt idx="791">
                  <c:v>-0.105906392</c:v>
                </c:pt>
                <c:pt idx="792">
                  <c:v>-0.110113708</c:v>
                </c:pt>
                <c:pt idx="793">
                  <c:v>-0.111849882</c:v>
                </c:pt>
                <c:pt idx="794">
                  <c:v>-0.112472355</c:v>
                </c:pt>
                <c:pt idx="795">
                  <c:v>-0.112498604</c:v>
                </c:pt>
                <c:pt idx="796">
                  <c:v>-0.109393739</c:v>
                </c:pt>
                <c:pt idx="797">
                  <c:v>-0.105505159</c:v>
                </c:pt>
                <c:pt idx="798">
                  <c:v>-0.101695326</c:v>
                </c:pt>
                <c:pt idx="799">
                  <c:v>-0.096449305</c:v>
                </c:pt>
                <c:pt idx="800">
                  <c:v>-0.091120788</c:v>
                </c:pt>
                <c:pt idx="801">
                  <c:v>-0.083486122</c:v>
                </c:pt>
                <c:pt idx="802">
                  <c:v>-0.076083946</c:v>
                </c:pt>
                <c:pt idx="803">
                  <c:v>-0.069214247</c:v>
                </c:pt>
                <c:pt idx="804">
                  <c:v>-0.062014561</c:v>
                </c:pt>
                <c:pt idx="805">
                  <c:v>-0.056716043</c:v>
                </c:pt>
                <c:pt idx="806">
                  <c:v>-0.051218784</c:v>
                </c:pt>
                <c:pt idx="807">
                  <c:v>-0.045552781</c:v>
                </c:pt>
                <c:pt idx="808">
                  <c:v>-0.041146724</c:v>
                </c:pt>
                <c:pt idx="809">
                  <c:v>-0.038604335</c:v>
                </c:pt>
                <c:pt idx="810">
                  <c:v>-0.037599379</c:v>
                </c:pt>
                <c:pt idx="811">
                  <c:v>-0.036931908</c:v>
                </c:pt>
                <c:pt idx="812">
                  <c:v>-0.037483134</c:v>
                </c:pt>
                <c:pt idx="813">
                  <c:v>-0.04032176</c:v>
                </c:pt>
                <c:pt idx="814">
                  <c:v>-0.043441624</c:v>
                </c:pt>
                <c:pt idx="815">
                  <c:v>-0.046880223</c:v>
                </c:pt>
                <c:pt idx="816">
                  <c:v>-0.051815008</c:v>
                </c:pt>
                <c:pt idx="817">
                  <c:v>-0.056622297</c:v>
                </c:pt>
                <c:pt idx="818">
                  <c:v>-0.062389545</c:v>
                </c:pt>
                <c:pt idx="819">
                  <c:v>-0.069322992</c:v>
                </c:pt>
                <c:pt idx="820">
                  <c:v>-0.074977745</c:v>
                </c:pt>
                <c:pt idx="821">
                  <c:v>-0.080411257</c:v>
                </c:pt>
                <c:pt idx="822">
                  <c:v>-0.085871018</c:v>
                </c:pt>
                <c:pt idx="823">
                  <c:v>-0.089980838</c:v>
                </c:pt>
                <c:pt idx="824">
                  <c:v>-0.094394395</c:v>
                </c:pt>
                <c:pt idx="825">
                  <c:v>-0.098331723</c:v>
                </c:pt>
                <c:pt idx="826">
                  <c:v>-0.100199141</c:v>
                </c:pt>
                <c:pt idx="827">
                  <c:v>-0.102407795</c:v>
                </c:pt>
                <c:pt idx="828">
                  <c:v>-0.104758942</c:v>
                </c:pt>
                <c:pt idx="829">
                  <c:v>-0.10504393</c:v>
                </c:pt>
                <c:pt idx="830">
                  <c:v>-0.103345254</c:v>
                </c:pt>
                <c:pt idx="831">
                  <c:v>-0.101444087</c:v>
                </c:pt>
                <c:pt idx="832">
                  <c:v>-0.098669208</c:v>
                </c:pt>
                <c:pt idx="833">
                  <c:v>-0.094214403</c:v>
                </c:pt>
                <c:pt idx="834">
                  <c:v>-0.09039707</c:v>
                </c:pt>
                <c:pt idx="835">
                  <c:v>-0.084408582</c:v>
                </c:pt>
                <c:pt idx="836">
                  <c:v>-0.077516383</c:v>
                </c:pt>
                <c:pt idx="837">
                  <c:v>-0.073080327</c:v>
                </c:pt>
                <c:pt idx="838">
                  <c:v>-0.067136837</c:v>
                </c:pt>
                <c:pt idx="839">
                  <c:v>-0.060975857</c:v>
                </c:pt>
                <c:pt idx="840">
                  <c:v>-0.056206065</c:v>
                </c:pt>
                <c:pt idx="841">
                  <c:v>-0.05106504</c:v>
                </c:pt>
                <c:pt idx="842">
                  <c:v>-0.046658983</c:v>
                </c:pt>
                <c:pt idx="843">
                  <c:v>-0.0428304</c:v>
                </c:pt>
                <c:pt idx="844">
                  <c:v>-0.040400507</c:v>
                </c:pt>
                <c:pt idx="845">
                  <c:v>-0.039729286</c:v>
                </c:pt>
                <c:pt idx="846">
                  <c:v>-0.039313054</c:v>
                </c:pt>
                <c:pt idx="847">
                  <c:v>-0.040921734</c:v>
                </c:pt>
                <c:pt idx="848">
                  <c:v>-0.042080433</c:v>
                </c:pt>
                <c:pt idx="849">
                  <c:v>-0.043340378</c:v>
                </c:pt>
                <c:pt idx="850">
                  <c:v>-0.047900179</c:v>
                </c:pt>
                <c:pt idx="851">
                  <c:v>-0.052553725</c:v>
                </c:pt>
                <c:pt idx="852">
                  <c:v>-0.058268475</c:v>
                </c:pt>
                <c:pt idx="853">
                  <c:v>-0.063769485</c:v>
                </c:pt>
                <c:pt idx="854">
                  <c:v>-0.069502984</c:v>
                </c:pt>
                <c:pt idx="855">
                  <c:v>-0.077010156</c:v>
                </c:pt>
                <c:pt idx="856">
                  <c:v>-0.082931147</c:v>
                </c:pt>
                <c:pt idx="857">
                  <c:v>-0.089590855</c:v>
                </c:pt>
                <c:pt idx="858">
                  <c:v>-0.093981913</c:v>
                </c:pt>
                <c:pt idx="859">
                  <c:v>-0.096771791</c:v>
                </c:pt>
                <c:pt idx="860">
                  <c:v>-0.10160908</c:v>
                </c:pt>
                <c:pt idx="861">
                  <c:v>-0.103783985</c:v>
                </c:pt>
                <c:pt idx="862">
                  <c:v>-0.105411413</c:v>
                </c:pt>
                <c:pt idx="863">
                  <c:v>-0.106232628</c:v>
                </c:pt>
                <c:pt idx="864">
                  <c:v>-0.104830189</c:v>
                </c:pt>
                <c:pt idx="865">
                  <c:v>-0.102497791</c:v>
                </c:pt>
                <c:pt idx="866">
                  <c:v>-0.099441675</c:v>
                </c:pt>
                <c:pt idx="867">
                  <c:v>-0.096321811</c:v>
                </c:pt>
                <c:pt idx="868">
                  <c:v>-0.090914548</c:v>
                </c:pt>
                <c:pt idx="869">
                  <c:v>-0.085282294</c:v>
                </c:pt>
                <c:pt idx="870">
                  <c:v>-0.079110064</c:v>
                </c:pt>
                <c:pt idx="871">
                  <c:v>-0.072157868</c:v>
                </c:pt>
                <c:pt idx="872">
                  <c:v>-0.066480616</c:v>
                </c:pt>
                <c:pt idx="873">
                  <c:v>-0.059888404</c:v>
                </c:pt>
                <c:pt idx="874">
                  <c:v>-0.053168698</c:v>
                </c:pt>
                <c:pt idx="875">
                  <c:v>-0.046373995</c:v>
                </c:pt>
                <c:pt idx="876">
                  <c:v>-0.041105476</c:v>
                </c:pt>
                <c:pt idx="877">
                  <c:v>-0.037531882</c:v>
                </c:pt>
                <c:pt idx="878">
                  <c:v>-0.033737048</c:v>
                </c:pt>
                <c:pt idx="879">
                  <c:v>-0.032199615</c:v>
                </c:pt>
                <c:pt idx="880">
                  <c:v>-0.032439605</c:v>
                </c:pt>
                <c:pt idx="881">
                  <c:v>-0.033429562</c:v>
                </c:pt>
                <c:pt idx="882">
                  <c:v>-0.035701962</c:v>
                </c:pt>
                <c:pt idx="883">
                  <c:v>-0.039073065</c:v>
                </c:pt>
                <c:pt idx="884">
                  <c:v>-0.04352037</c:v>
                </c:pt>
                <c:pt idx="885">
                  <c:v>-0.049827594</c:v>
                </c:pt>
                <c:pt idx="886">
                  <c:v>-0.057124775</c:v>
                </c:pt>
                <c:pt idx="887">
                  <c:v>-0.064721943</c:v>
                </c:pt>
                <c:pt idx="888">
                  <c:v>-0.072919085</c:v>
                </c:pt>
                <c:pt idx="889">
                  <c:v>-0.080703744</c:v>
                </c:pt>
                <c:pt idx="890">
                  <c:v>-0.088240914</c:v>
                </c:pt>
                <c:pt idx="891">
                  <c:v>-0.095631841</c:v>
                </c:pt>
                <c:pt idx="892">
                  <c:v>-0.101792822</c:v>
                </c:pt>
                <c:pt idx="893">
                  <c:v>-0.106386371</c:v>
                </c:pt>
                <c:pt idx="894">
                  <c:v>-0.110083709</c:v>
                </c:pt>
                <c:pt idx="895">
                  <c:v>-0.112536102</c:v>
                </c:pt>
                <c:pt idx="896">
                  <c:v>-0.113754799</c:v>
                </c:pt>
                <c:pt idx="897">
                  <c:v>-0.112948584</c:v>
                </c:pt>
                <c:pt idx="898">
                  <c:v>-0.110957421</c:v>
                </c:pt>
                <c:pt idx="899">
                  <c:v>-0.107248833</c:v>
                </c:pt>
                <c:pt idx="900">
                  <c:v>-0.100885361</c:v>
                </c:pt>
                <c:pt idx="901">
                  <c:v>-0.094893123</c:v>
                </c:pt>
                <c:pt idx="902">
                  <c:v>-0.087952177</c:v>
                </c:pt>
                <c:pt idx="903">
                  <c:v>-0.079777535</c:v>
                </c:pt>
                <c:pt idx="904">
                  <c:v>-0.071152912</c:v>
                </c:pt>
                <c:pt idx="905">
                  <c:v>-0.062517039</c:v>
                </c:pt>
                <c:pt idx="906">
                  <c:v>-0.054207403</c:v>
                </c:pt>
                <c:pt idx="907">
                  <c:v>-0.045215296</c:v>
                </c:pt>
                <c:pt idx="908">
                  <c:v>-0.038975569</c:v>
                </c:pt>
                <c:pt idx="909">
                  <c:v>-0.034265775</c:v>
                </c:pt>
                <c:pt idx="910">
                  <c:v>-0.029432236</c:v>
                </c:pt>
                <c:pt idx="911">
                  <c:v>-0.028007299</c:v>
                </c:pt>
                <c:pt idx="912">
                  <c:v>-0.026256125</c:v>
                </c:pt>
                <c:pt idx="913">
                  <c:v>-0.026248626</c:v>
                </c:pt>
                <c:pt idx="914">
                  <c:v>-0.03049719</c:v>
                </c:pt>
                <c:pt idx="915">
                  <c:v>-0.032863336</c:v>
                </c:pt>
                <c:pt idx="916">
                  <c:v>-0.037768122</c:v>
                </c:pt>
                <c:pt idx="917">
                  <c:v>-0.044705318</c:v>
                </c:pt>
                <c:pt idx="918">
                  <c:v>-0.050753804</c:v>
                </c:pt>
                <c:pt idx="919">
                  <c:v>-0.058939696</c:v>
                </c:pt>
                <c:pt idx="920">
                  <c:v>-0.067118088</c:v>
                </c:pt>
                <c:pt idx="921">
                  <c:v>-0.076601423</c:v>
                </c:pt>
                <c:pt idx="922">
                  <c:v>-0.08582977</c:v>
                </c:pt>
                <c:pt idx="923">
                  <c:v>-0.092534477</c:v>
                </c:pt>
                <c:pt idx="924">
                  <c:v>-0.099411676</c:v>
                </c:pt>
                <c:pt idx="925">
                  <c:v>-0.105212672</c:v>
                </c:pt>
                <c:pt idx="926">
                  <c:v>-0.109105002</c:v>
                </c:pt>
                <c:pt idx="927">
                  <c:v>-0.112311112</c:v>
                </c:pt>
                <c:pt idx="928">
                  <c:v>-0.113664803</c:v>
                </c:pt>
                <c:pt idx="929">
                  <c:v>-0.113218572</c:v>
                </c:pt>
                <c:pt idx="930">
                  <c:v>-0.111456149</c:v>
                </c:pt>
                <c:pt idx="931">
                  <c:v>-0.108673771</c:v>
                </c:pt>
                <c:pt idx="932">
                  <c:v>-0.104421457</c:v>
                </c:pt>
                <c:pt idx="933">
                  <c:v>-0.096888036</c:v>
                </c:pt>
                <c:pt idx="934">
                  <c:v>-0.089572106</c:v>
                </c:pt>
                <c:pt idx="935">
                  <c:v>-0.083122388</c:v>
                </c:pt>
                <c:pt idx="936">
                  <c:v>-0.074977745</c:v>
                </c:pt>
                <c:pt idx="937">
                  <c:v>-0.067710562</c:v>
                </c:pt>
                <c:pt idx="938">
                  <c:v>-0.060398382</c:v>
                </c:pt>
                <c:pt idx="939">
                  <c:v>-0.052193741</c:v>
                </c:pt>
                <c:pt idx="940">
                  <c:v>-0.045504034</c:v>
                </c:pt>
                <c:pt idx="941">
                  <c:v>-0.040378008</c:v>
                </c:pt>
                <c:pt idx="942">
                  <c:v>-0.036076946</c:v>
                </c:pt>
                <c:pt idx="943">
                  <c:v>-0.032248363</c:v>
                </c:pt>
                <c:pt idx="944">
                  <c:v>-0.03117966</c:v>
                </c:pt>
                <c:pt idx="945">
                  <c:v>-0.031340903</c:v>
                </c:pt>
                <c:pt idx="946">
                  <c:v>-0.031385901</c:v>
                </c:pt>
                <c:pt idx="947">
                  <c:v>-0.034168279</c:v>
                </c:pt>
                <c:pt idx="948">
                  <c:v>-0.037925615</c:v>
                </c:pt>
                <c:pt idx="949">
                  <c:v>-0.043347878</c:v>
                </c:pt>
                <c:pt idx="950">
                  <c:v>-0.049797596</c:v>
                </c:pt>
                <c:pt idx="951">
                  <c:v>-0.055546094</c:v>
                </c:pt>
                <c:pt idx="952">
                  <c:v>-0.063784484</c:v>
                </c:pt>
                <c:pt idx="953">
                  <c:v>-0.071696638</c:v>
                </c:pt>
                <c:pt idx="954">
                  <c:v>-0.079042567</c:v>
                </c:pt>
                <c:pt idx="955">
                  <c:v>-0.087037217</c:v>
                </c:pt>
                <c:pt idx="956">
                  <c:v>-0.091915754</c:v>
                </c:pt>
                <c:pt idx="957">
                  <c:v>-0.097604255</c:v>
                </c:pt>
                <c:pt idx="958">
                  <c:v>-0.103356503</c:v>
                </c:pt>
                <c:pt idx="959">
                  <c:v>-0.105677652</c:v>
                </c:pt>
                <c:pt idx="960">
                  <c:v>-0.108355035</c:v>
                </c:pt>
                <c:pt idx="961">
                  <c:v>-0.109569982</c:v>
                </c:pt>
                <c:pt idx="962">
                  <c:v>-0.108636272</c:v>
                </c:pt>
                <c:pt idx="963">
                  <c:v>-0.107260083</c:v>
                </c:pt>
                <c:pt idx="964">
                  <c:v>-0.103615242</c:v>
                </c:pt>
                <c:pt idx="965">
                  <c:v>-0.098196729</c:v>
                </c:pt>
                <c:pt idx="966">
                  <c:v>-0.093708175</c:v>
                </c:pt>
                <c:pt idx="967">
                  <c:v>-0.089223371</c:v>
                </c:pt>
                <c:pt idx="968">
                  <c:v>-0.082346172</c:v>
                </c:pt>
                <c:pt idx="969">
                  <c:v>-0.075903954</c:v>
                </c:pt>
                <c:pt idx="970">
                  <c:v>-0.069041754</c:v>
                </c:pt>
                <c:pt idx="971">
                  <c:v>-0.061643328</c:v>
                </c:pt>
                <c:pt idx="972">
                  <c:v>-0.056292312</c:v>
                </c:pt>
                <c:pt idx="973">
                  <c:v>-0.050911297</c:v>
                </c:pt>
                <c:pt idx="974">
                  <c:v>-0.046940221</c:v>
                </c:pt>
                <c:pt idx="975">
                  <c:v>-0.043441624</c:v>
                </c:pt>
                <c:pt idx="976">
                  <c:v>-0.041442961</c:v>
                </c:pt>
                <c:pt idx="977">
                  <c:v>-0.040914234</c:v>
                </c:pt>
                <c:pt idx="978">
                  <c:v>-0.039459298</c:v>
                </c:pt>
                <c:pt idx="979">
                  <c:v>-0.041337966</c:v>
                </c:pt>
                <c:pt idx="980">
                  <c:v>-0.043126638</c:v>
                </c:pt>
                <c:pt idx="981">
                  <c:v>-0.04467907</c:v>
                </c:pt>
                <c:pt idx="982">
                  <c:v>-0.049456361</c:v>
                </c:pt>
                <c:pt idx="983">
                  <c:v>-0.053438687</c:v>
                </c:pt>
                <c:pt idx="984">
                  <c:v>-0.057387264</c:v>
                </c:pt>
                <c:pt idx="985">
                  <c:v>-0.063855731</c:v>
                </c:pt>
                <c:pt idx="986">
                  <c:v>-0.06983297</c:v>
                </c:pt>
                <c:pt idx="987">
                  <c:v>-0.074194029</c:v>
                </c:pt>
                <c:pt idx="988">
                  <c:v>-0.080055022</c:v>
                </c:pt>
                <c:pt idx="989">
                  <c:v>-0.084389833</c:v>
                </c:pt>
                <c:pt idx="990">
                  <c:v>-0.087970926</c:v>
                </c:pt>
                <c:pt idx="991">
                  <c:v>-0.093509434</c:v>
                </c:pt>
                <c:pt idx="992">
                  <c:v>-0.095598093</c:v>
                </c:pt>
                <c:pt idx="993">
                  <c:v>-0.097750499</c:v>
                </c:pt>
                <c:pt idx="994">
                  <c:v>-0.100611623</c:v>
                </c:pt>
                <c:pt idx="995">
                  <c:v>-0.10046913</c:v>
                </c:pt>
                <c:pt idx="996">
                  <c:v>-0.101080353</c:v>
                </c:pt>
                <c:pt idx="997">
                  <c:v>-0.099966652</c:v>
                </c:pt>
                <c:pt idx="998">
                  <c:v>-0.097368015</c:v>
                </c:pt>
                <c:pt idx="999">
                  <c:v>-0.09566934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2499538"/>
        <c:axId val="587741324"/>
      </c:lineChart>
      <c:catAx>
        <c:axId val="3524995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741324"/>
        <c:crosses val="autoZero"/>
        <c:auto val="1"/>
        <c:lblAlgn val="ctr"/>
        <c:lblOffset val="100"/>
        <c:noMultiLvlLbl val="0"/>
      </c:catAx>
      <c:valAx>
        <c:axId val="587741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4995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'Composite Beam'!$B$1</c:f>
              <c:strCache>
                <c:ptCount val="1"/>
                <c:pt idx="0">
                  <c:v>Strain Gauge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75"/>
            <c:marker>
              <c:symbol val="none"/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/>
              <a:sp3d contourW="3175"/>
            </c:spPr>
          </c:dPt>
          <c:dLbls>
            <c:delete val="1"/>
          </c:dLbls>
          <c:cat>
            <c:numRef>
              <c:f>'Composite Beam'!$C$2:$C$1001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'Composite Beam'!$B$2:$B$1001</c:f>
              <c:numCache>
                <c:formatCode>General</c:formatCode>
                <c:ptCount val="1000"/>
                <c:pt idx="0">
                  <c:v>0.000152022</c:v>
                </c:pt>
                <c:pt idx="1">
                  <c:v>0.000149862</c:v>
                </c:pt>
                <c:pt idx="2">
                  <c:v>0.000147451</c:v>
                </c:pt>
                <c:pt idx="3">
                  <c:v>0.000148759</c:v>
                </c:pt>
                <c:pt idx="4">
                  <c:v>0.000149996</c:v>
                </c:pt>
                <c:pt idx="5">
                  <c:v>0.000149185</c:v>
                </c:pt>
                <c:pt idx="6">
                  <c:v>0.00014957</c:v>
                </c:pt>
                <c:pt idx="7">
                  <c:v>0.000151858</c:v>
                </c:pt>
                <c:pt idx="8">
                  <c:v>0.000148839</c:v>
                </c:pt>
                <c:pt idx="9">
                  <c:v>0.000148291</c:v>
                </c:pt>
                <c:pt idx="10">
                  <c:v>0.000150785</c:v>
                </c:pt>
                <c:pt idx="11">
                  <c:v>0.00015049</c:v>
                </c:pt>
                <c:pt idx="12">
                  <c:v>0.000151018</c:v>
                </c:pt>
                <c:pt idx="13">
                  <c:v>0.000151784</c:v>
                </c:pt>
                <c:pt idx="14">
                  <c:v>0.00014957</c:v>
                </c:pt>
                <c:pt idx="15">
                  <c:v>0.000151608</c:v>
                </c:pt>
                <c:pt idx="16">
                  <c:v>0.000152871</c:v>
                </c:pt>
                <c:pt idx="17">
                  <c:v>0.000153482</c:v>
                </c:pt>
                <c:pt idx="18">
                  <c:v>0.000152558</c:v>
                </c:pt>
                <c:pt idx="19">
                  <c:v>0.000154313</c:v>
                </c:pt>
                <c:pt idx="20">
                  <c:v>0.000154796</c:v>
                </c:pt>
                <c:pt idx="21">
                  <c:v>0.000154227</c:v>
                </c:pt>
                <c:pt idx="22">
                  <c:v>0.00015378</c:v>
                </c:pt>
                <c:pt idx="23">
                  <c:v>0.000153521</c:v>
                </c:pt>
                <c:pt idx="24">
                  <c:v>0.00015162</c:v>
                </c:pt>
                <c:pt idx="25">
                  <c:v>0.000154248</c:v>
                </c:pt>
                <c:pt idx="26">
                  <c:v>0.000154713</c:v>
                </c:pt>
                <c:pt idx="27">
                  <c:v>0.000154307</c:v>
                </c:pt>
                <c:pt idx="28">
                  <c:v>0.000154081</c:v>
                </c:pt>
                <c:pt idx="29">
                  <c:v>0.0001517</c:v>
                </c:pt>
                <c:pt idx="30">
                  <c:v>0.000153637</c:v>
                </c:pt>
                <c:pt idx="31">
                  <c:v>0.000154737</c:v>
                </c:pt>
                <c:pt idx="32">
                  <c:v>0.000150136</c:v>
                </c:pt>
                <c:pt idx="33">
                  <c:v>0.000150776</c:v>
                </c:pt>
                <c:pt idx="34">
                  <c:v>0.000150544</c:v>
                </c:pt>
                <c:pt idx="35">
                  <c:v>0.00015083</c:v>
                </c:pt>
                <c:pt idx="36">
                  <c:v>0.000148923</c:v>
                </c:pt>
                <c:pt idx="37">
                  <c:v>0.000148997</c:v>
                </c:pt>
                <c:pt idx="38">
                  <c:v>0.000149969</c:v>
                </c:pt>
                <c:pt idx="39">
                  <c:v>0.000149754</c:v>
                </c:pt>
                <c:pt idx="40">
                  <c:v>0.000152299</c:v>
                </c:pt>
                <c:pt idx="41">
                  <c:v>0.000151602</c:v>
                </c:pt>
                <c:pt idx="42">
                  <c:v>0.000149453</c:v>
                </c:pt>
                <c:pt idx="43">
                  <c:v>0.000149975</c:v>
                </c:pt>
                <c:pt idx="44">
                  <c:v>0.000149197</c:v>
                </c:pt>
                <c:pt idx="45">
                  <c:v>0.000149799</c:v>
                </c:pt>
                <c:pt idx="46">
                  <c:v>0.000152478</c:v>
                </c:pt>
                <c:pt idx="47">
                  <c:v>0.000150183</c:v>
                </c:pt>
                <c:pt idx="48">
                  <c:v>0.000149617</c:v>
                </c:pt>
                <c:pt idx="49">
                  <c:v>0.000152859</c:v>
                </c:pt>
                <c:pt idx="50">
                  <c:v>0.00015395</c:v>
                </c:pt>
                <c:pt idx="51">
                  <c:v>0.000151265</c:v>
                </c:pt>
                <c:pt idx="52">
                  <c:v>0.000152341</c:v>
                </c:pt>
                <c:pt idx="53">
                  <c:v>0.000156101</c:v>
                </c:pt>
                <c:pt idx="54">
                  <c:v>0.000154564</c:v>
                </c:pt>
                <c:pt idx="55">
                  <c:v>0.000152636</c:v>
                </c:pt>
                <c:pt idx="56">
                  <c:v>0.000154045</c:v>
                </c:pt>
                <c:pt idx="57">
                  <c:v>0.000153989</c:v>
                </c:pt>
                <c:pt idx="58">
                  <c:v>0.000151304</c:v>
                </c:pt>
                <c:pt idx="59">
                  <c:v>0.000153229</c:v>
                </c:pt>
                <c:pt idx="60">
                  <c:v>0.000155583</c:v>
                </c:pt>
                <c:pt idx="61">
                  <c:v>0.000153193</c:v>
                </c:pt>
                <c:pt idx="62">
                  <c:v>0.000154722</c:v>
                </c:pt>
                <c:pt idx="63">
                  <c:v>0.000151661</c:v>
                </c:pt>
                <c:pt idx="64">
                  <c:v>0.000151214</c:v>
                </c:pt>
                <c:pt idx="65">
                  <c:v>0.000153393</c:v>
                </c:pt>
                <c:pt idx="66">
                  <c:v>0.000149635</c:v>
                </c:pt>
                <c:pt idx="67">
                  <c:v>0.000150583</c:v>
                </c:pt>
                <c:pt idx="68">
                  <c:v>0.00015091</c:v>
                </c:pt>
                <c:pt idx="69">
                  <c:v>0.000148905</c:v>
                </c:pt>
                <c:pt idx="70">
                  <c:v>0.000147287</c:v>
                </c:pt>
                <c:pt idx="71">
                  <c:v>0.000148398</c:v>
                </c:pt>
                <c:pt idx="72">
                  <c:v>0.000147987</c:v>
                </c:pt>
                <c:pt idx="73">
                  <c:v>0.000149671</c:v>
                </c:pt>
                <c:pt idx="74">
                  <c:v>0.000149745</c:v>
                </c:pt>
                <c:pt idx="75">
                  <c:v>0.000151313</c:v>
                </c:pt>
                <c:pt idx="76">
                  <c:v>0.00014777</c:v>
                </c:pt>
                <c:pt idx="77">
                  <c:v>0.000148238</c:v>
                </c:pt>
                <c:pt idx="78">
                  <c:v>0.000149063</c:v>
                </c:pt>
                <c:pt idx="79">
                  <c:v>0.000151268</c:v>
                </c:pt>
                <c:pt idx="80">
                  <c:v>0.000152314</c:v>
                </c:pt>
                <c:pt idx="81">
                  <c:v>0.000149978</c:v>
                </c:pt>
                <c:pt idx="82">
                  <c:v>0.000149111</c:v>
                </c:pt>
                <c:pt idx="83">
                  <c:v>0.00015136</c:v>
                </c:pt>
                <c:pt idx="84">
                  <c:v>0.000153157</c:v>
                </c:pt>
                <c:pt idx="85">
                  <c:v>0.000152225</c:v>
                </c:pt>
                <c:pt idx="86">
                  <c:v>0.000153166</c:v>
                </c:pt>
                <c:pt idx="87">
                  <c:v>0.000152371</c:v>
                </c:pt>
                <c:pt idx="88">
                  <c:v>0.000155654</c:v>
                </c:pt>
                <c:pt idx="89">
                  <c:v>0.000153935</c:v>
                </c:pt>
                <c:pt idx="90">
                  <c:v>0.000153747</c:v>
                </c:pt>
                <c:pt idx="91">
                  <c:v>0.000152377</c:v>
                </c:pt>
                <c:pt idx="92">
                  <c:v>0.000152314</c:v>
                </c:pt>
                <c:pt idx="93">
                  <c:v>0.000152803</c:v>
                </c:pt>
                <c:pt idx="94">
                  <c:v>0.000155181</c:v>
                </c:pt>
                <c:pt idx="95">
                  <c:v>0.00015395</c:v>
                </c:pt>
                <c:pt idx="96">
                  <c:v>0.000153262</c:v>
                </c:pt>
                <c:pt idx="97">
                  <c:v>0.00015277</c:v>
                </c:pt>
                <c:pt idx="98">
                  <c:v>0.000151229</c:v>
                </c:pt>
                <c:pt idx="99">
                  <c:v>0.000153717</c:v>
                </c:pt>
                <c:pt idx="100">
                  <c:v>0.000151489</c:v>
                </c:pt>
                <c:pt idx="101">
                  <c:v>0.000150598</c:v>
                </c:pt>
                <c:pt idx="102">
                  <c:v>0.000149701</c:v>
                </c:pt>
                <c:pt idx="103">
                  <c:v>0.000150484</c:v>
                </c:pt>
                <c:pt idx="104">
                  <c:v>0.000148547</c:v>
                </c:pt>
                <c:pt idx="105">
                  <c:v>0.000148089</c:v>
                </c:pt>
                <c:pt idx="106">
                  <c:v>0.00014968</c:v>
                </c:pt>
                <c:pt idx="107">
                  <c:v>0.000150463</c:v>
                </c:pt>
                <c:pt idx="108">
                  <c:v>0.000149427</c:v>
                </c:pt>
                <c:pt idx="109">
                  <c:v>0.000150961</c:v>
                </c:pt>
                <c:pt idx="110">
                  <c:v>0.000149477</c:v>
                </c:pt>
                <c:pt idx="111">
                  <c:v>0.000146798</c:v>
                </c:pt>
                <c:pt idx="112">
                  <c:v>0.00014816</c:v>
                </c:pt>
                <c:pt idx="113">
                  <c:v>0.000149307</c:v>
                </c:pt>
                <c:pt idx="114">
                  <c:v>0.000152016</c:v>
                </c:pt>
                <c:pt idx="115">
                  <c:v>0.00015291</c:v>
                </c:pt>
                <c:pt idx="116">
                  <c:v>0.000151277</c:v>
                </c:pt>
                <c:pt idx="117">
                  <c:v>0.000153002</c:v>
                </c:pt>
                <c:pt idx="118">
                  <c:v>0.000154099</c:v>
                </c:pt>
                <c:pt idx="119">
                  <c:v>0.000152239</c:v>
                </c:pt>
                <c:pt idx="120">
                  <c:v>0.000151405</c:v>
                </c:pt>
                <c:pt idx="121">
                  <c:v>0.000153232</c:v>
                </c:pt>
                <c:pt idx="122">
                  <c:v>0.00015266</c:v>
                </c:pt>
                <c:pt idx="123">
                  <c:v>0.000154245</c:v>
                </c:pt>
                <c:pt idx="124">
                  <c:v>0.000154591</c:v>
                </c:pt>
                <c:pt idx="125">
                  <c:v>0.000154158</c:v>
                </c:pt>
                <c:pt idx="126">
                  <c:v>0.000153178</c:v>
                </c:pt>
                <c:pt idx="127">
                  <c:v>0.00015499</c:v>
                </c:pt>
                <c:pt idx="128">
                  <c:v>0.000154081</c:v>
                </c:pt>
                <c:pt idx="129">
                  <c:v>0.000152904</c:v>
                </c:pt>
                <c:pt idx="130">
                  <c:v>0.00015386</c:v>
                </c:pt>
                <c:pt idx="131">
                  <c:v>0.000151825</c:v>
                </c:pt>
                <c:pt idx="132">
                  <c:v>0.000152508</c:v>
                </c:pt>
                <c:pt idx="133">
                  <c:v>0.000151512</c:v>
                </c:pt>
                <c:pt idx="134">
                  <c:v>0.000150767</c:v>
                </c:pt>
                <c:pt idx="135">
                  <c:v>0.000149748</c:v>
                </c:pt>
                <c:pt idx="136">
                  <c:v>0.000149716</c:v>
                </c:pt>
                <c:pt idx="137">
                  <c:v>0.000150282</c:v>
                </c:pt>
                <c:pt idx="138">
                  <c:v>0.000150103</c:v>
                </c:pt>
                <c:pt idx="139">
                  <c:v>0.000149188</c:v>
                </c:pt>
                <c:pt idx="140">
                  <c:v>0.000148533</c:v>
                </c:pt>
                <c:pt idx="141">
                  <c:v>0.000149996</c:v>
                </c:pt>
                <c:pt idx="142">
                  <c:v>0.000148467</c:v>
                </c:pt>
                <c:pt idx="143">
                  <c:v>0.000151441</c:v>
                </c:pt>
                <c:pt idx="144">
                  <c:v>0.000147272</c:v>
                </c:pt>
                <c:pt idx="145">
                  <c:v>0.000149045</c:v>
                </c:pt>
                <c:pt idx="146">
                  <c:v>0.000148747</c:v>
                </c:pt>
                <c:pt idx="147">
                  <c:v>0.000148753</c:v>
                </c:pt>
                <c:pt idx="148">
                  <c:v>0.000151378</c:v>
                </c:pt>
                <c:pt idx="149">
                  <c:v>0.000152159</c:v>
                </c:pt>
                <c:pt idx="150">
                  <c:v>0.000149611</c:v>
                </c:pt>
                <c:pt idx="151">
                  <c:v>0.000152236</c:v>
                </c:pt>
                <c:pt idx="152">
                  <c:v>0.000154519</c:v>
                </c:pt>
                <c:pt idx="153">
                  <c:v>0.000152099</c:v>
                </c:pt>
                <c:pt idx="154">
                  <c:v>0.00015058</c:v>
                </c:pt>
                <c:pt idx="155">
                  <c:v>0.000152877</c:v>
                </c:pt>
                <c:pt idx="156">
                  <c:v>0.000154716</c:v>
                </c:pt>
                <c:pt idx="157">
                  <c:v>0.000154048</c:v>
                </c:pt>
                <c:pt idx="158">
                  <c:v>0.000152785</c:v>
                </c:pt>
                <c:pt idx="159">
                  <c:v>0.000153953</c:v>
                </c:pt>
                <c:pt idx="160">
                  <c:v>0.000153792</c:v>
                </c:pt>
                <c:pt idx="161">
                  <c:v>0.000153083</c:v>
                </c:pt>
                <c:pt idx="162">
                  <c:v>0.00015653</c:v>
                </c:pt>
                <c:pt idx="163">
                  <c:v>0.000154504</c:v>
                </c:pt>
                <c:pt idx="164">
                  <c:v>0.000154048</c:v>
                </c:pt>
                <c:pt idx="165">
                  <c:v>0.000152171</c:v>
                </c:pt>
                <c:pt idx="166">
                  <c:v>0.000151572</c:v>
                </c:pt>
                <c:pt idx="167">
                  <c:v>0.000154245</c:v>
                </c:pt>
                <c:pt idx="168">
                  <c:v>0.000150231</c:v>
                </c:pt>
                <c:pt idx="169">
                  <c:v>0.000149945</c:v>
                </c:pt>
                <c:pt idx="170">
                  <c:v>0.000149385</c:v>
                </c:pt>
                <c:pt idx="171">
                  <c:v>0.000151444</c:v>
                </c:pt>
                <c:pt idx="172">
                  <c:v>0.000149173</c:v>
                </c:pt>
                <c:pt idx="173">
                  <c:v>0.000146554</c:v>
                </c:pt>
                <c:pt idx="174">
                  <c:v>0.000148673</c:v>
                </c:pt>
                <c:pt idx="175">
                  <c:v>0.000149984</c:v>
                </c:pt>
                <c:pt idx="176">
                  <c:v>0.000148396</c:v>
                </c:pt>
                <c:pt idx="177">
                  <c:v>0.000150577</c:v>
                </c:pt>
                <c:pt idx="178">
                  <c:v>0.000148977</c:v>
                </c:pt>
                <c:pt idx="179">
                  <c:v>0.000147364</c:v>
                </c:pt>
                <c:pt idx="180">
                  <c:v>0.000148565</c:v>
                </c:pt>
                <c:pt idx="181">
                  <c:v>0.000150627</c:v>
                </c:pt>
                <c:pt idx="182">
                  <c:v>0.000150559</c:v>
                </c:pt>
                <c:pt idx="183">
                  <c:v>0.000152648</c:v>
                </c:pt>
                <c:pt idx="184">
                  <c:v>0.000151432</c:v>
                </c:pt>
                <c:pt idx="185">
                  <c:v>0.000151548</c:v>
                </c:pt>
                <c:pt idx="186">
                  <c:v>0.000153095</c:v>
                </c:pt>
                <c:pt idx="187">
                  <c:v>0.000151658</c:v>
                </c:pt>
                <c:pt idx="188">
                  <c:v>0.000150744</c:v>
                </c:pt>
                <c:pt idx="189">
                  <c:v>0.000153676</c:v>
                </c:pt>
                <c:pt idx="190">
                  <c:v>0.000153947</c:v>
                </c:pt>
                <c:pt idx="191">
                  <c:v>0.000154993</c:v>
                </c:pt>
                <c:pt idx="192">
                  <c:v>0.000154734</c:v>
                </c:pt>
                <c:pt idx="193">
                  <c:v>0.000153759</c:v>
                </c:pt>
                <c:pt idx="194">
                  <c:v>0.000153795</c:v>
                </c:pt>
                <c:pt idx="195">
                  <c:v>0.000154757</c:v>
                </c:pt>
                <c:pt idx="196">
                  <c:v>0.000154775</c:v>
                </c:pt>
                <c:pt idx="197">
                  <c:v>0.000155633</c:v>
                </c:pt>
                <c:pt idx="198">
                  <c:v>0.000154588</c:v>
                </c:pt>
                <c:pt idx="199">
                  <c:v>0.00015131</c:v>
                </c:pt>
                <c:pt idx="200">
                  <c:v>0.000151399</c:v>
                </c:pt>
                <c:pt idx="201">
                  <c:v>0.00015274</c:v>
                </c:pt>
                <c:pt idx="202">
                  <c:v>0.000152666</c:v>
                </c:pt>
                <c:pt idx="203">
                  <c:v>0.000148702</c:v>
                </c:pt>
                <c:pt idx="204">
                  <c:v>0.00015089</c:v>
                </c:pt>
                <c:pt idx="205">
                  <c:v>0.000150872</c:v>
                </c:pt>
                <c:pt idx="206">
                  <c:v>0.000149924</c:v>
                </c:pt>
                <c:pt idx="207">
                  <c:v>0.000149471</c:v>
                </c:pt>
                <c:pt idx="208">
                  <c:v>0.000148077</c:v>
                </c:pt>
                <c:pt idx="209">
                  <c:v>0.000148661</c:v>
                </c:pt>
                <c:pt idx="210">
                  <c:v>0.000148491</c:v>
                </c:pt>
                <c:pt idx="211">
                  <c:v>0.000148983</c:v>
                </c:pt>
                <c:pt idx="212">
                  <c:v>0.000148759</c:v>
                </c:pt>
                <c:pt idx="213">
                  <c:v>0.00014805</c:v>
                </c:pt>
                <c:pt idx="214">
                  <c:v>0.000148991</c:v>
                </c:pt>
                <c:pt idx="215">
                  <c:v>0.000150136</c:v>
                </c:pt>
                <c:pt idx="216">
                  <c:v>0.000152716</c:v>
                </c:pt>
                <c:pt idx="217">
                  <c:v>0.000154436</c:v>
                </c:pt>
                <c:pt idx="218">
                  <c:v>0.000149668</c:v>
                </c:pt>
                <c:pt idx="219">
                  <c:v>0.00015007</c:v>
                </c:pt>
                <c:pt idx="220">
                  <c:v>0.000154316</c:v>
                </c:pt>
                <c:pt idx="221">
                  <c:v>0.000152418</c:v>
                </c:pt>
                <c:pt idx="222">
                  <c:v>0.000150145</c:v>
                </c:pt>
                <c:pt idx="223">
                  <c:v>0.00015429</c:v>
                </c:pt>
                <c:pt idx="224">
                  <c:v>0.000155055</c:v>
                </c:pt>
                <c:pt idx="225">
                  <c:v>0.000155034</c:v>
                </c:pt>
                <c:pt idx="226">
                  <c:v>0.000153235</c:v>
                </c:pt>
                <c:pt idx="227">
                  <c:v>0.00015504</c:v>
                </c:pt>
                <c:pt idx="228">
                  <c:v>0.000152883</c:v>
                </c:pt>
                <c:pt idx="229">
                  <c:v>0.000153849</c:v>
                </c:pt>
                <c:pt idx="230">
                  <c:v>0.000155812</c:v>
                </c:pt>
                <c:pt idx="231">
                  <c:v>0.000155511</c:v>
                </c:pt>
                <c:pt idx="232">
                  <c:v>0.000153306</c:v>
                </c:pt>
                <c:pt idx="233">
                  <c:v>0.000151208</c:v>
                </c:pt>
                <c:pt idx="234">
                  <c:v>0.00015139</c:v>
                </c:pt>
                <c:pt idx="235">
                  <c:v>0.000153691</c:v>
                </c:pt>
                <c:pt idx="236">
                  <c:v>0.000152382</c:v>
                </c:pt>
                <c:pt idx="237">
                  <c:v>0.000149534</c:v>
                </c:pt>
                <c:pt idx="238">
                  <c:v>0.000149239</c:v>
                </c:pt>
                <c:pt idx="239">
                  <c:v>0.00015148</c:v>
                </c:pt>
                <c:pt idx="240">
                  <c:v>0.000151056</c:v>
                </c:pt>
                <c:pt idx="241">
                  <c:v>0.00014898</c:v>
                </c:pt>
                <c:pt idx="242">
                  <c:v>0.000149599</c:v>
                </c:pt>
                <c:pt idx="243">
                  <c:v>0.000147651</c:v>
                </c:pt>
                <c:pt idx="244">
                  <c:v>0.000149355</c:v>
                </c:pt>
                <c:pt idx="245">
                  <c:v>0.000149814</c:v>
                </c:pt>
                <c:pt idx="246">
                  <c:v>0.000151086</c:v>
                </c:pt>
                <c:pt idx="247">
                  <c:v>0.00014796</c:v>
                </c:pt>
                <c:pt idx="248">
                  <c:v>0.000150022</c:v>
                </c:pt>
                <c:pt idx="249">
                  <c:v>0.000149555</c:v>
                </c:pt>
                <c:pt idx="250">
                  <c:v>0.000151006</c:v>
                </c:pt>
                <c:pt idx="251">
                  <c:v>0.000154465</c:v>
                </c:pt>
                <c:pt idx="252">
                  <c:v>0.000151864</c:v>
                </c:pt>
                <c:pt idx="253">
                  <c:v>0.000149784</c:v>
                </c:pt>
                <c:pt idx="254">
                  <c:v>0.000152439</c:v>
                </c:pt>
                <c:pt idx="255">
                  <c:v>0.000153384</c:v>
                </c:pt>
                <c:pt idx="256">
                  <c:v>0.000151438</c:v>
                </c:pt>
                <c:pt idx="257">
                  <c:v>0.000152803</c:v>
                </c:pt>
                <c:pt idx="258">
                  <c:v>0.000153354</c:v>
                </c:pt>
                <c:pt idx="259">
                  <c:v>0.000155517</c:v>
                </c:pt>
                <c:pt idx="260">
                  <c:v>0.000153348</c:v>
                </c:pt>
                <c:pt idx="261">
                  <c:v>0.00015364</c:v>
                </c:pt>
                <c:pt idx="262">
                  <c:v>0.000154516</c:v>
                </c:pt>
                <c:pt idx="263">
                  <c:v>0.000154504</c:v>
                </c:pt>
                <c:pt idx="264">
                  <c:v>0.000153753</c:v>
                </c:pt>
                <c:pt idx="265">
                  <c:v>0.000153259</c:v>
                </c:pt>
                <c:pt idx="266">
                  <c:v>0.000153977</c:v>
                </c:pt>
                <c:pt idx="267">
                  <c:v>0.000152597</c:v>
                </c:pt>
                <c:pt idx="268">
                  <c:v>0.000150171</c:v>
                </c:pt>
                <c:pt idx="269">
                  <c:v>0.000150601</c:v>
                </c:pt>
                <c:pt idx="270">
                  <c:v>0.000152561</c:v>
                </c:pt>
                <c:pt idx="271">
                  <c:v>0.000149656</c:v>
                </c:pt>
                <c:pt idx="272">
                  <c:v>0.000150398</c:v>
                </c:pt>
                <c:pt idx="273">
                  <c:v>0.000151199</c:v>
                </c:pt>
                <c:pt idx="274">
                  <c:v>0.000150356</c:v>
                </c:pt>
                <c:pt idx="275">
                  <c:v>0.000148559</c:v>
                </c:pt>
                <c:pt idx="276">
                  <c:v>0.000149114</c:v>
                </c:pt>
                <c:pt idx="277">
                  <c:v>0.000150598</c:v>
                </c:pt>
                <c:pt idx="278">
                  <c:v>0.000149981</c:v>
                </c:pt>
                <c:pt idx="279">
                  <c:v>0.000149435</c:v>
                </c:pt>
                <c:pt idx="280">
                  <c:v>0.000151155</c:v>
                </c:pt>
                <c:pt idx="281">
                  <c:v>0.000148357</c:v>
                </c:pt>
                <c:pt idx="282">
                  <c:v>0.000151533</c:v>
                </c:pt>
                <c:pt idx="283">
                  <c:v>0.000151071</c:v>
                </c:pt>
                <c:pt idx="284">
                  <c:v>0.000151468</c:v>
                </c:pt>
                <c:pt idx="285">
                  <c:v>0.000152987</c:v>
                </c:pt>
                <c:pt idx="286">
                  <c:v>0.000152591</c:v>
                </c:pt>
                <c:pt idx="287">
                  <c:v>0.000149543</c:v>
                </c:pt>
                <c:pt idx="288">
                  <c:v>0.000151763</c:v>
                </c:pt>
                <c:pt idx="289">
                  <c:v>0.000152621</c:v>
                </c:pt>
                <c:pt idx="290">
                  <c:v>0.000151489</c:v>
                </c:pt>
                <c:pt idx="291">
                  <c:v>0.000152677</c:v>
                </c:pt>
                <c:pt idx="292">
                  <c:v>0.000153893</c:v>
                </c:pt>
                <c:pt idx="293">
                  <c:v>0.000155166</c:v>
                </c:pt>
                <c:pt idx="294">
                  <c:v>0.000153321</c:v>
                </c:pt>
                <c:pt idx="295">
                  <c:v>0.000153884</c:v>
                </c:pt>
                <c:pt idx="296">
                  <c:v>0.000153002</c:v>
                </c:pt>
                <c:pt idx="297">
                  <c:v>0.000150851</c:v>
                </c:pt>
                <c:pt idx="298">
                  <c:v>0.00015448</c:v>
                </c:pt>
                <c:pt idx="299">
                  <c:v>0.000155374</c:v>
                </c:pt>
                <c:pt idx="300">
                  <c:v>0.000153211</c:v>
                </c:pt>
                <c:pt idx="301">
                  <c:v>0.000152323</c:v>
                </c:pt>
                <c:pt idx="302">
                  <c:v>0.000152126</c:v>
                </c:pt>
                <c:pt idx="303">
                  <c:v>0.000151375</c:v>
                </c:pt>
                <c:pt idx="304">
                  <c:v>0.000152555</c:v>
                </c:pt>
                <c:pt idx="305">
                  <c:v>0.00015016</c:v>
                </c:pt>
                <c:pt idx="306">
                  <c:v>0.000149781</c:v>
                </c:pt>
                <c:pt idx="307">
                  <c:v>0.000150872</c:v>
                </c:pt>
                <c:pt idx="308">
                  <c:v>0.000150955</c:v>
                </c:pt>
                <c:pt idx="309">
                  <c:v>0.000149361</c:v>
                </c:pt>
                <c:pt idx="310">
                  <c:v>0.000149108</c:v>
                </c:pt>
                <c:pt idx="311">
                  <c:v>0.000147433</c:v>
                </c:pt>
                <c:pt idx="312">
                  <c:v>0.000148738</c:v>
                </c:pt>
                <c:pt idx="313">
                  <c:v>0.000149471</c:v>
                </c:pt>
                <c:pt idx="314">
                  <c:v>0.000150547</c:v>
                </c:pt>
                <c:pt idx="315">
                  <c:v>0.000149581</c:v>
                </c:pt>
                <c:pt idx="316">
                  <c:v>0.000148965</c:v>
                </c:pt>
                <c:pt idx="317">
                  <c:v>0.000149048</c:v>
                </c:pt>
                <c:pt idx="318">
                  <c:v>0.000149644</c:v>
                </c:pt>
                <c:pt idx="319">
                  <c:v>0.000152487</c:v>
                </c:pt>
                <c:pt idx="320">
                  <c:v>0.000152677</c:v>
                </c:pt>
                <c:pt idx="321">
                  <c:v>0.000148813</c:v>
                </c:pt>
                <c:pt idx="322">
                  <c:v>0.000152013</c:v>
                </c:pt>
                <c:pt idx="323">
                  <c:v>0.000153744</c:v>
                </c:pt>
                <c:pt idx="324">
                  <c:v>0.000151846</c:v>
                </c:pt>
                <c:pt idx="325">
                  <c:v>0.000151938</c:v>
                </c:pt>
                <c:pt idx="326">
                  <c:v>0.000153887</c:v>
                </c:pt>
                <c:pt idx="327">
                  <c:v>0.000153768</c:v>
                </c:pt>
                <c:pt idx="328">
                  <c:v>0.000154006</c:v>
                </c:pt>
                <c:pt idx="329">
                  <c:v>0.00015431</c:v>
                </c:pt>
                <c:pt idx="330">
                  <c:v>0.000152829</c:v>
                </c:pt>
                <c:pt idx="331">
                  <c:v>0.000153059</c:v>
                </c:pt>
                <c:pt idx="332">
                  <c:v>0.000152108</c:v>
                </c:pt>
                <c:pt idx="333">
                  <c:v>0.000154412</c:v>
                </c:pt>
                <c:pt idx="334">
                  <c:v>0.000154042</c:v>
                </c:pt>
                <c:pt idx="335">
                  <c:v>0.000153467</c:v>
                </c:pt>
                <c:pt idx="336">
                  <c:v>0.00015139</c:v>
                </c:pt>
                <c:pt idx="337">
                  <c:v>0.000152579</c:v>
                </c:pt>
                <c:pt idx="338">
                  <c:v>0.000154278</c:v>
                </c:pt>
                <c:pt idx="339">
                  <c:v>0.000151685</c:v>
                </c:pt>
                <c:pt idx="340">
                  <c:v>0.000150171</c:v>
                </c:pt>
                <c:pt idx="341">
                  <c:v>0.000149951</c:v>
                </c:pt>
                <c:pt idx="342">
                  <c:v>0.000150213</c:v>
                </c:pt>
                <c:pt idx="343">
                  <c:v>0.00014861</c:v>
                </c:pt>
                <c:pt idx="344">
                  <c:v>0.000149281</c:v>
                </c:pt>
                <c:pt idx="345">
                  <c:v>0.00014934</c:v>
                </c:pt>
                <c:pt idx="346">
                  <c:v>0.000150055</c:v>
                </c:pt>
                <c:pt idx="347">
                  <c:v>0.000148994</c:v>
                </c:pt>
                <c:pt idx="348">
                  <c:v>0.00015114</c:v>
                </c:pt>
                <c:pt idx="349">
                  <c:v>0.000148822</c:v>
                </c:pt>
                <c:pt idx="350">
                  <c:v>0.0001483</c:v>
                </c:pt>
                <c:pt idx="351">
                  <c:v>0.000149307</c:v>
                </c:pt>
                <c:pt idx="352">
                  <c:v>0.000151489</c:v>
                </c:pt>
                <c:pt idx="353">
                  <c:v>0.000151277</c:v>
                </c:pt>
                <c:pt idx="354">
                  <c:v>0.000152815</c:v>
                </c:pt>
                <c:pt idx="355">
                  <c:v>0.000151405</c:v>
                </c:pt>
                <c:pt idx="356">
                  <c:v>0.000151849</c:v>
                </c:pt>
                <c:pt idx="357">
                  <c:v>0.000152895</c:v>
                </c:pt>
                <c:pt idx="358">
                  <c:v>0.000153464</c:v>
                </c:pt>
                <c:pt idx="359">
                  <c:v>0.000152728</c:v>
                </c:pt>
                <c:pt idx="360">
                  <c:v>0.000154582</c:v>
                </c:pt>
                <c:pt idx="361">
                  <c:v>0.000156152</c:v>
                </c:pt>
                <c:pt idx="362">
                  <c:v>0.000154039</c:v>
                </c:pt>
                <c:pt idx="363">
                  <c:v>0.000153318</c:v>
                </c:pt>
                <c:pt idx="364">
                  <c:v>0.000154662</c:v>
                </c:pt>
                <c:pt idx="365">
                  <c:v>0.000152207</c:v>
                </c:pt>
                <c:pt idx="366">
                  <c:v>0.000153467</c:v>
                </c:pt>
                <c:pt idx="367">
                  <c:v>0.000153384</c:v>
                </c:pt>
                <c:pt idx="368">
                  <c:v>0.000152379</c:v>
                </c:pt>
                <c:pt idx="369">
                  <c:v>0.000152812</c:v>
                </c:pt>
                <c:pt idx="370">
                  <c:v>0.000151331</c:v>
                </c:pt>
                <c:pt idx="371">
                  <c:v>0.000152686</c:v>
                </c:pt>
                <c:pt idx="372">
                  <c:v>0.000154751</c:v>
                </c:pt>
                <c:pt idx="373">
                  <c:v>0.00015209</c:v>
                </c:pt>
                <c:pt idx="374">
                  <c:v>0.000149823</c:v>
                </c:pt>
                <c:pt idx="375">
                  <c:v>0.000150779</c:v>
                </c:pt>
                <c:pt idx="376">
                  <c:v>0.000151086</c:v>
                </c:pt>
                <c:pt idx="377">
                  <c:v>0.000148452</c:v>
                </c:pt>
                <c:pt idx="378">
                  <c:v>0.000148229</c:v>
                </c:pt>
                <c:pt idx="379">
                  <c:v>0.000148756</c:v>
                </c:pt>
                <c:pt idx="380">
                  <c:v>0.000149766</c:v>
                </c:pt>
                <c:pt idx="381">
                  <c:v>0.000148285</c:v>
                </c:pt>
                <c:pt idx="382">
                  <c:v>0.000151337</c:v>
                </c:pt>
                <c:pt idx="383">
                  <c:v>0.000149126</c:v>
                </c:pt>
                <c:pt idx="384">
                  <c:v>0.000148101</c:v>
                </c:pt>
                <c:pt idx="385">
                  <c:v>0.000150404</c:v>
                </c:pt>
                <c:pt idx="386">
                  <c:v>0.000151316</c:v>
                </c:pt>
                <c:pt idx="387">
                  <c:v>0.000152874</c:v>
                </c:pt>
                <c:pt idx="388">
                  <c:v>0.000152457</c:v>
                </c:pt>
                <c:pt idx="389">
                  <c:v>0.000149105</c:v>
                </c:pt>
                <c:pt idx="390">
                  <c:v>0.000150815</c:v>
                </c:pt>
                <c:pt idx="391">
                  <c:v>0.000152582</c:v>
                </c:pt>
                <c:pt idx="392">
                  <c:v>0.000152207</c:v>
                </c:pt>
                <c:pt idx="393">
                  <c:v>0.000152803</c:v>
                </c:pt>
                <c:pt idx="394">
                  <c:v>0.000153625</c:v>
                </c:pt>
                <c:pt idx="395">
                  <c:v>0.000154811</c:v>
                </c:pt>
                <c:pt idx="396">
                  <c:v>0.000154906</c:v>
                </c:pt>
                <c:pt idx="397">
                  <c:v>0.000152674</c:v>
                </c:pt>
                <c:pt idx="398">
                  <c:v>0.000152543</c:v>
                </c:pt>
                <c:pt idx="399">
                  <c:v>0.000152669</c:v>
                </c:pt>
                <c:pt idx="400">
                  <c:v>0.000153673</c:v>
                </c:pt>
                <c:pt idx="401">
                  <c:v>0.000155508</c:v>
                </c:pt>
                <c:pt idx="402">
                  <c:v>0.000152439</c:v>
                </c:pt>
                <c:pt idx="403">
                  <c:v>0.000153157</c:v>
                </c:pt>
                <c:pt idx="404">
                  <c:v>0.000153607</c:v>
                </c:pt>
                <c:pt idx="405">
                  <c:v>0.000152248</c:v>
                </c:pt>
                <c:pt idx="406">
                  <c:v>0.000152377</c:v>
                </c:pt>
                <c:pt idx="407">
                  <c:v>0.000152052</c:v>
                </c:pt>
                <c:pt idx="408">
                  <c:v>0.0001528</c:v>
                </c:pt>
                <c:pt idx="409">
                  <c:v>0.000152344</c:v>
                </c:pt>
                <c:pt idx="410">
                  <c:v>0.000149903</c:v>
                </c:pt>
                <c:pt idx="411">
                  <c:v>0.000148109</c:v>
                </c:pt>
                <c:pt idx="412">
                  <c:v>0.000147886</c:v>
                </c:pt>
                <c:pt idx="413">
                  <c:v>0.00014892</c:v>
                </c:pt>
                <c:pt idx="414">
                  <c:v>0.000148828</c:v>
                </c:pt>
                <c:pt idx="415">
                  <c:v>0.000149352</c:v>
                </c:pt>
                <c:pt idx="416">
                  <c:v>0.000150627</c:v>
                </c:pt>
                <c:pt idx="417">
                  <c:v>0.000148988</c:v>
                </c:pt>
                <c:pt idx="418">
                  <c:v>0.000149656</c:v>
                </c:pt>
                <c:pt idx="419">
                  <c:v>0.000149441</c:v>
                </c:pt>
                <c:pt idx="420">
                  <c:v>0.000151262</c:v>
                </c:pt>
                <c:pt idx="421">
                  <c:v>0.000151104</c:v>
                </c:pt>
                <c:pt idx="422">
                  <c:v>0.000153056</c:v>
                </c:pt>
                <c:pt idx="423">
                  <c:v>0.000149656</c:v>
                </c:pt>
                <c:pt idx="424">
                  <c:v>0.000150192</c:v>
                </c:pt>
                <c:pt idx="425">
                  <c:v>0.00015271</c:v>
                </c:pt>
                <c:pt idx="426">
                  <c:v>0.00015409</c:v>
                </c:pt>
                <c:pt idx="427">
                  <c:v>0.000151834</c:v>
                </c:pt>
                <c:pt idx="428">
                  <c:v>0.000153717</c:v>
                </c:pt>
                <c:pt idx="429">
                  <c:v>0.000155002</c:v>
                </c:pt>
                <c:pt idx="430">
                  <c:v>0.00015465</c:v>
                </c:pt>
                <c:pt idx="431">
                  <c:v>0.000152904</c:v>
                </c:pt>
                <c:pt idx="432">
                  <c:v>0.000153932</c:v>
                </c:pt>
                <c:pt idx="433">
                  <c:v>0.000152651</c:v>
                </c:pt>
                <c:pt idx="434">
                  <c:v>0.000152931</c:v>
                </c:pt>
                <c:pt idx="435">
                  <c:v>0.000154415</c:v>
                </c:pt>
                <c:pt idx="436">
                  <c:v>0.000153947</c:v>
                </c:pt>
                <c:pt idx="437">
                  <c:v>0.000154489</c:v>
                </c:pt>
                <c:pt idx="438">
                  <c:v>0.000152165</c:v>
                </c:pt>
                <c:pt idx="439">
                  <c:v>0.000151772</c:v>
                </c:pt>
                <c:pt idx="440">
                  <c:v>0.000154278</c:v>
                </c:pt>
                <c:pt idx="441">
                  <c:v>0.000152141</c:v>
                </c:pt>
                <c:pt idx="442">
                  <c:v>0.000150565</c:v>
                </c:pt>
                <c:pt idx="443">
                  <c:v>0.000150872</c:v>
                </c:pt>
                <c:pt idx="444">
                  <c:v>0.000152239</c:v>
                </c:pt>
                <c:pt idx="445">
                  <c:v>0.000150055</c:v>
                </c:pt>
                <c:pt idx="446">
                  <c:v>0.000147832</c:v>
                </c:pt>
                <c:pt idx="447">
                  <c:v>0.000147144</c:v>
                </c:pt>
                <c:pt idx="448">
                  <c:v>0.000150043</c:v>
                </c:pt>
                <c:pt idx="449">
                  <c:v>0.00015041</c:v>
                </c:pt>
                <c:pt idx="450">
                  <c:v>0.000150323</c:v>
                </c:pt>
                <c:pt idx="451">
                  <c:v>0.000150168</c:v>
                </c:pt>
                <c:pt idx="452">
                  <c:v>0.000148229</c:v>
                </c:pt>
                <c:pt idx="453">
                  <c:v>0.000148226</c:v>
                </c:pt>
                <c:pt idx="454">
                  <c:v>0.000150255</c:v>
                </c:pt>
                <c:pt idx="455">
                  <c:v>0.000151131</c:v>
                </c:pt>
                <c:pt idx="456">
                  <c:v>0.000151492</c:v>
                </c:pt>
                <c:pt idx="457">
                  <c:v>0.000151194</c:v>
                </c:pt>
                <c:pt idx="458">
                  <c:v>0.00015066</c:v>
                </c:pt>
                <c:pt idx="459">
                  <c:v>0.00015322</c:v>
                </c:pt>
                <c:pt idx="460">
                  <c:v>0.000153953</c:v>
                </c:pt>
                <c:pt idx="461">
                  <c:v>0.000151232</c:v>
                </c:pt>
                <c:pt idx="462">
                  <c:v>0.000155476</c:v>
                </c:pt>
                <c:pt idx="463">
                  <c:v>0.000154385</c:v>
                </c:pt>
                <c:pt idx="464">
                  <c:v>0.000155917</c:v>
                </c:pt>
                <c:pt idx="465">
                  <c:v>0.000154075</c:v>
                </c:pt>
                <c:pt idx="466">
                  <c:v>0.000154129</c:v>
                </c:pt>
                <c:pt idx="467">
                  <c:v>0.000152612</c:v>
                </c:pt>
                <c:pt idx="468">
                  <c:v>0.000154215</c:v>
                </c:pt>
                <c:pt idx="469">
                  <c:v>0.000155619</c:v>
                </c:pt>
                <c:pt idx="470">
                  <c:v>0.000154409</c:v>
                </c:pt>
                <c:pt idx="471">
                  <c:v>0.000153413</c:v>
                </c:pt>
                <c:pt idx="472">
                  <c:v>0.000152102</c:v>
                </c:pt>
                <c:pt idx="473">
                  <c:v>0.000151319</c:v>
                </c:pt>
                <c:pt idx="474">
                  <c:v>0.000153178</c:v>
                </c:pt>
                <c:pt idx="475">
                  <c:v>0.000152508</c:v>
                </c:pt>
                <c:pt idx="476">
                  <c:v>0.000151071</c:v>
                </c:pt>
                <c:pt idx="477">
                  <c:v>0.000149716</c:v>
                </c:pt>
                <c:pt idx="478">
                  <c:v>0.000150043</c:v>
                </c:pt>
                <c:pt idx="479">
                  <c:v>0.000150064</c:v>
                </c:pt>
                <c:pt idx="480">
                  <c:v>0.000147817</c:v>
                </c:pt>
                <c:pt idx="481">
                  <c:v>0.00014875</c:v>
                </c:pt>
                <c:pt idx="482">
                  <c:v>0.000150076</c:v>
                </c:pt>
                <c:pt idx="483">
                  <c:v>0.000149051</c:v>
                </c:pt>
                <c:pt idx="484">
                  <c:v>0.000149537</c:v>
                </c:pt>
                <c:pt idx="485">
                  <c:v>0.000152752</c:v>
                </c:pt>
                <c:pt idx="486">
                  <c:v>0.000150493</c:v>
                </c:pt>
                <c:pt idx="487">
                  <c:v>0.000148705</c:v>
                </c:pt>
                <c:pt idx="488">
                  <c:v>0.000148762</c:v>
                </c:pt>
                <c:pt idx="489">
                  <c:v>0.000150809</c:v>
                </c:pt>
                <c:pt idx="490">
                  <c:v>0.0001519</c:v>
                </c:pt>
                <c:pt idx="491">
                  <c:v>0.000149781</c:v>
                </c:pt>
                <c:pt idx="492">
                  <c:v>0.000150887</c:v>
                </c:pt>
                <c:pt idx="493">
                  <c:v>0.000152701</c:v>
                </c:pt>
                <c:pt idx="494">
                  <c:v>0.000153089</c:v>
                </c:pt>
                <c:pt idx="495">
                  <c:v>0.000152487</c:v>
                </c:pt>
                <c:pt idx="496">
                  <c:v>0.000153491</c:v>
                </c:pt>
                <c:pt idx="497">
                  <c:v>0.000154626</c:v>
                </c:pt>
                <c:pt idx="498">
                  <c:v>0.000154874</c:v>
                </c:pt>
                <c:pt idx="499">
                  <c:v>0.000152198</c:v>
                </c:pt>
                <c:pt idx="500">
                  <c:v>0.000153357</c:v>
                </c:pt>
                <c:pt idx="501">
                  <c:v>0.000152758</c:v>
                </c:pt>
                <c:pt idx="502">
                  <c:v>0.000151399</c:v>
                </c:pt>
                <c:pt idx="503">
                  <c:v>0.000155032</c:v>
                </c:pt>
                <c:pt idx="504">
                  <c:v>0.000155499</c:v>
                </c:pt>
                <c:pt idx="505">
                  <c:v>0.00015386</c:v>
                </c:pt>
                <c:pt idx="506">
                  <c:v>0.000153816</c:v>
                </c:pt>
                <c:pt idx="507">
                  <c:v>0.000149161</c:v>
                </c:pt>
                <c:pt idx="508">
                  <c:v>0.000152838</c:v>
                </c:pt>
                <c:pt idx="509">
                  <c:v>0.000153935</c:v>
                </c:pt>
                <c:pt idx="510">
                  <c:v>0.000150532</c:v>
                </c:pt>
                <c:pt idx="511">
                  <c:v>0.000150383</c:v>
                </c:pt>
                <c:pt idx="512">
                  <c:v>0.000151316</c:v>
                </c:pt>
                <c:pt idx="513">
                  <c:v>0.000149406</c:v>
                </c:pt>
                <c:pt idx="514">
                  <c:v>0.000148145</c:v>
                </c:pt>
                <c:pt idx="515">
                  <c:v>0.000149185</c:v>
                </c:pt>
                <c:pt idx="516">
                  <c:v>0.000150499</c:v>
                </c:pt>
                <c:pt idx="517">
                  <c:v>0.000150255</c:v>
                </c:pt>
                <c:pt idx="518">
                  <c:v>0.000151325</c:v>
                </c:pt>
                <c:pt idx="519">
                  <c:v>0.000151822</c:v>
                </c:pt>
                <c:pt idx="520">
                  <c:v>0.000147573</c:v>
                </c:pt>
                <c:pt idx="521">
                  <c:v>0.000148574</c:v>
                </c:pt>
                <c:pt idx="522">
                  <c:v>0.000150309</c:v>
                </c:pt>
                <c:pt idx="523">
                  <c:v>0.000150988</c:v>
                </c:pt>
                <c:pt idx="524">
                  <c:v>0.000151828</c:v>
                </c:pt>
                <c:pt idx="525">
                  <c:v>0.000152007</c:v>
                </c:pt>
                <c:pt idx="526">
                  <c:v>0.000150696</c:v>
                </c:pt>
                <c:pt idx="527">
                  <c:v>0.000152204</c:v>
                </c:pt>
                <c:pt idx="528">
                  <c:v>0.000153777</c:v>
                </c:pt>
                <c:pt idx="529">
                  <c:v>0.00015153</c:v>
                </c:pt>
                <c:pt idx="530">
                  <c:v>0.000152388</c:v>
                </c:pt>
                <c:pt idx="531">
                  <c:v>0.00015403</c:v>
                </c:pt>
                <c:pt idx="532">
                  <c:v>0.000154149</c:v>
                </c:pt>
                <c:pt idx="533">
                  <c:v>0.000154066</c:v>
                </c:pt>
                <c:pt idx="534">
                  <c:v>0.000152737</c:v>
                </c:pt>
                <c:pt idx="535">
                  <c:v>0.000151229</c:v>
                </c:pt>
                <c:pt idx="536">
                  <c:v>0.000152767</c:v>
                </c:pt>
                <c:pt idx="537">
                  <c:v>0.000152561</c:v>
                </c:pt>
                <c:pt idx="538">
                  <c:v>0.000154921</c:v>
                </c:pt>
                <c:pt idx="539">
                  <c:v>0.000153473</c:v>
                </c:pt>
                <c:pt idx="540">
                  <c:v>0.000152403</c:v>
                </c:pt>
                <c:pt idx="541">
                  <c:v>0.00015086</c:v>
                </c:pt>
                <c:pt idx="542">
                  <c:v>0.000151885</c:v>
                </c:pt>
                <c:pt idx="543">
                  <c:v>0.000153187</c:v>
                </c:pt>
                <c:pt idx="544">
                  <c:v>0.000149745</c:v>
                </c:pt>
                <c:pt idx="545">
                  <c:v>0.00014985</c:v>
                </c:pt>
                <c:pt idx="546">
                  <c:v>0.000149745</c:v>
                </c:pt>
                <c:pt idx="547">
                  <c:v>0.00015139</c:v>
                </c:pt>
                <c:pt idx="548">
                  <c:v>0.000147913</c:v>
                </c:pt>
                <c:pt idx="549">
                  <c:v>0.000149492</c:v>
                </c:pt>
                <c:pt idx="550">
                  <c:v>0.000150735</c:v>
                </c:pt>
                <c:pt idx="551">
                  <c:v>0.00015049</c:v>
                </c:pt>
                <c:pt idx="552">
                  <c:v>0.000150052</c:v>
                </c:pt>
                <c:pt idx="553">
                  <c:v>0.000152377</c:v>
                </c:pt>
                <c:pt idx="554">
                  <c:v>0.000148315</c:v>
                </c:pt>
                <c:pt idx="555">
                  <c:v>0.000148506</c:v>
                </c:pt>
                <c:pt idx="556">
                  <c:v>0.000149659</c:v>
                </c:pt>
                <c:pt idx="557">
                  <c:v>0.000150449</c:v>
                </c:pt>
                <c:pt idx="558">
                  <c:v>0.000152511</c:v>
                </c:pt>
                <c:pt idx="559">
                  <c:v>0.000152528</c:v>
                </c:pt>
                <c:pt idx="560">
                  <c:v>0.000150079</c:v>
                </c:pt>
                <c:pt idx="561">
                  <c:v>0.000153095</c:v>
                </c:pt>
                <c:pt idx="562">
                  <c:v>0.000154707</c:v>
                </c:pt>
                <c:pt idx="563">
                  <c:v>0.000150973</c:v>
                </c:pt>
                <c:pt idx="564">
                  <c:v>0.000151781</c:v>
                </c:pt>
                <c:pt idx="565">
                  <c:v>0.000154623</c:v>
                </c:pt>
                <c:pt idx="566">
                  <c:v>0.000153473</c:v>
                </c:pt>
                <c:pt idx="567">
                  <c:v>0.000153118</c:v>
                </c:pt>
                <c:pt idx="568">
                  <c:v>0.000153351</c:v>
                </c:pt>
                <c:pt idx="569">
                  <c:v>0.000153479</c:v>
                </c:pt>
                <c:pt idx="570">
                  <c:v>0.000152356</c:v>
                </c:pt>
                <c:pt idx="571">
                  <c:v>0.000155163</c:v>
                </c:pt>
                <c:pt idx="572">
                  <c:v>0.000156355</c:v>
                </c:pt>
                <c:pt idx="573">
                  <c:v>0.000153607</c:v>
                </c:pt>
                <c:pt idx="574">
                  <c:v>0.000153247</c:v>
                </c:pt>
                <c:pt idx="575">
                  <c:v>0.000151322</c:v>
                </c:pt>
                <c:pt idx="576">
                  <c:v>0.000151703</c:v>
                </c:pt>
                <c:pt idx="577">
                  <c:v>0.000151334</c:v>
                </c:pt>
                <c:pt idx="578">
                  <c:v>0.000150002</c:v>
                </c:pt>
                <c:pt idx="579">
                  <c:v>0.000149871</c:v>
                </c:pt>
                <c:pt idx="580">
                  <c:v>0.000150133</c:v>
                </c:pt>
                <c:pt idx="581">
                  <c:v>0.000151798</c:v>
                </c:pt>
                <c:pt idx="582">
                  <c:v>0.000149519</c:v>
                </c:pt>
                <c:pt idx="583">
                  <c:v>0.000148837</c:v>
                </c:pt>
                <c:pt idx="584">
                  <c:v>0.000149012</c:v>
                </c:pt>
                <c:pt idx="585">
                  <c:v>0.000149871</c:v>
                </c:pt>
                <c:pt idx="586">
                  <c:v>0.000149495</c:v>
                </c:pt>
                <c:pt idx="587">
                  <c:v>0.000152356</c:v>
                </c:pt>
                <c:pt idx="588">
                  <c:v>0.000148765</c:v>
                </c:pt>
                <c:pt idx="589">
                  <c:v>0.000148026</c:v>
                </c:pt>
                <c:pt idx="590">
                  <c:v>0.000150517</c:v>
                </c:pt>
                <c:pt idx="591">
                  <c:v>0.000151596</c:v>
                </c:pt>
                <c:pt idx="592">
                  <c:v>0.000150499</c:v>
                </c:pt>
                <c:pt idx="593">
                  <c:v>0.000152791</c:v>
                </c:pt>
                <c:pt idx="594">
                  <c:v>0.0001503</c:v>
                </c:pt>
                <c:pt idx="595">
                  <c:v>0.000153533</c:v>
                </c:pt>
                <c:pt idx="596">
                  <c:v>0.000154972</c:v>
                </c:pt>
                <c:pt idx="597">
                  <c:v>0.000151459</c:v>
                </c:pt>
                <c:pt idx="598">
                  <c:v>0.000151977</c:v>
                </c:pt>
                <c:pt idx="599">
                  <c:v>0.000152162</c:v>
                </c:pt>
                <c:pt idx="600">
                  <c:v>0.000155109</c:v>
                </c:pt>
                <c:pt idx="601">
                  <c:v>0.000155854</c:v>
                </c:pt>
                <c:pt idx="602">
                  <c:v>0.000154424</c:v>
                </c:pt>
                <c:pt idx="603">
                  <c:v>0.000152496</c:v>
                </c:pt>
                <c:pt idx="604">
                  <c:v>0.000151724</c:v>
                </c:pt>
                <c:pt idx="605">
                  <c:v>0.00015482</c:v>
                </c:pt>
                <c:pt idx="606">
                  <c:v>0.000153717</c:v>
                </c:pt>
                <c:pt idx="607">
                  <c:v>0.000151569</c:v>
                </c:pt>
                <c:pt idx="608">
                  <c:v>0.000151554</c:v>
                </c:pt>
                <c:pt idx="609">
                  <c:v>0.000150747</c:v>
                </c:pt>
                <c:pt idx="610">
                  <c:v>0.00014957</c:v>
                </c:pt>
                <c:pt idx="611">
                  <c:v>0.000151769</c:v>
                </c:pt>
                <c:pt idx="612">
                  <c:v>0.000150744</c:v>
                </c:pt>
                <c:pt idx="613">
                  <c:v>0.000148661</c:v>
                </c:pt>
                <c:pt idx="614">
                  <c:v>0.000150377</c:v>
                </c:pt>
                <c:pt idx="615">
                  <c:v>0.000150559</c:v>
                </c:pt>
                <c:pt idx="616">
                  <c:v>0.000150621</c:v>
                </c:pt>
                <c:pt idx="617">
                  <c:v>0.000150198</c:v>
                </c:pt>
                <c:pt idx="618">
                  <c:v>0.000148613</c:v>
                </c:pt>
                <c:pt idx="619">
                  <c:v>0.000150675</c:v>
                </c:pt>
                <c:pt idx="620">
                  <c:v>0.000148831</c:v>
                </c:pt>
                <c:pt idx="621">
                  <c:v>0.000152695</c:v>
                </c:pt>
                <c:pt idx="622">
                  <c:v>0.000149269</c:v>
                </c:pt>
                <c:pt idx="623">
                  <c:v>0.000148583</c:v>
                </c:pt>
                <c:pt idx="624">
                  <c:v>0.000148521</c:v>
                </c:pt>
                <c:pt idx="625">
                  <c:v>0.000150899</c:v>
                </c:pt>
                <c:pt idx="626">
                  <c:v>0.000150732</c:v>
                </c:pt>
                <c:pt idx="627">
                  <c:v>0.000152618</c:v>
                </c:pt>
                <c:pt idx="628">
                  <c:v>0.000151086</c:v>
                </c:pt>
                <c:pt idx="629">
                  <c:v>0.000151447</c:v>
                </c:pt>
                <c:pt idx="630">
                  <c:v>0.000151697</c:v>
                </c:pt>
                <c:pt idx="631">
                  <c:v>0.000151879</c:v>
                </c:pt>
                <c:pt idx="632">
                  <c:v>0.000153801</c:v>
                </c:pt>
                <c:pt idx="633">
                  <c:v>0.000154021</c:v>
                </c:pt>
                <c:pt idx="634">
                  <c:v>0.000155255</c:v>
                </c:pt>
                <c:pt idx="635">
                  <c:v>0.000153646</c:v>
                </c:pt>
                <c:pt idx="636">
                  <c:v>0.0001533</c:v>
                </c:pt>
                <c:pt idx="637">
                  <c:v>0.000152254</c:v>
                </c:pt>
                <c:pt idx="638">
                  <c:v>0.000152666</c:v>
                </c:pt>
                <c:pt idx="639">
                  <c:v>0.00015353</c:v>
                </c:pt>
                <c:pt idx="640">
                  <c:v>0.000157323</c:v>
                </c:pt>
                <c:pt idx="641">
                  <c:v>0.000153947</c:v>
                </c:pt>
                <c:pt idx="642">
                  <c:v>0.000151706</c:v>
                </c:pt>
                <c:pt idx="643">
                  <c:v>0.000150559</c:v>
                </c:pt>
                <c:pt idx="644">
                  <c:v>0.000150615</c:v>
                </c:pt>
                <c:pt idx="645">
                  <c:v>0.000152445</c:v>
                </c:pt>
                <c:pt idx="646">
                  <c:v>0.000151188</c:v>
                </c:pt>
                <c:pt idx="647">
                  <c:v>0.000148059</c:v>
                </c:pt>
                <c:pt idx="648">
                  <c:v>0.000149555</c:v>
                </c:pt>
                <c:pt idx="649">
                  <c:v>0.000153235</c:v>
                </c:pt>
                <c:pt idx="650">
                  <c:v>0.000149987</c:v>
                </c:pt>
                <c:pt idx="651">
                  <c:v>0.000148336</c:v>
                </c:pt>
                <c:pt idx="652">
                  <c:v>0.000149275</c:v>
                </c:pt>
                <c:pt idx="653">
                  <c:v>0.000149066</c:v>
                </c:pt>
                <c:pt idx="654">
                  <c:v>0.000149263</c:v>
                </c:pt>
                <c:pt idx="655">
                  <c:v>0.000150896</c:v>
                </c:pt>
                <c:pt idx="656">
                  <c:v>0.000148825</c:v>
                </c:pt>
                <c:pt idx="657">
                  <c:v>0.000148428</c:v>
                </c:pt>
                <c:pt idx="658">
                  <c:v>0.000150079</c:v>
                </c:pt>
                <c:pt idx="659">
                  <c:v>0.000151042</c:v>
                </c:pt>
                <c:pt idx="660">
                  <c:v>0.000152326</c:v>
                </c:pt>
                <c:pt idx="661">
                  <c:v>0.000153854</c:v>
                </c:pt>
                <c:pt idx="662">
                  <c:v>0.000150651</c:v>
                </c:pt>
                <c:pt idx="663">
                  <c:v>0.000151071</c:v>
                </c:pt>
                <c:pt idx="664">
                  <c:v>0.000152728</c:v>
                </c:pt>
                <c:pt idx="665">
                  <c:v>0.000153422</c:v>
                </c:pt>
                <c:pt idx="666">
                  <c:v>0.000150714</c:v>
                </c:pt>
                <c:pt idx="667">
                  <c:v>0.000153536</c:v>
                </c:pt>
                <c:pt idx="668">
                  <c:v>0.000153533</c:v>
                </c:pt>
                <c:pt idx="669">
                  <c:v>0.00015313</c:v>
                </c:pt>
                <c:pt idx="670">
                  <c:v>0.00015302</c:v>
                </c:pt>
                <c:pt idx="671">
                  <c:v>0.000154218</c:v>
                </c:pt>
                <c:pt idx="672">
                  <c:v>0.000151721</c:v>
                </c:pt>
                <c:pt idx="673">
                  <c:v>0.000153154</c:v>
                </c:pt>
                <c:pt idx="674">
                  <c:v>0.000156119</c:v>
                </c:pt>
                <c:pt idx="675">
                  <c:v>0.000154287</c:v>
                </c:pt>
                <c:pt idx="676">
                  <c:v>0.000152028</c:v>
                </c:pt>
                <c:pt idx="677">
                  <c:v>0.000149772</c:v>
                </c:pt>
                <c:pt idx="678">
                  <c:v>0.000151188</c:v>
                </c:pt>
                <c:pt idx="679">
                  <c:v>0.000152972</c:v>
                </c:pt>
                <c:pt idx="680">
                  <c:v>0.000152064</c:v>
                </c:pt>
                <c:pt idx="681">
                  <c:v>0.000148682</c:v>
                </c:pt>
                <c:pt idx="682">
                  <c:v>0.000151611</c:v>
                </c:pt>
                <c:pt idx="683">
                  <c:v>0.000150264</c:v>
                </c:pt>
                <c:pt idx="684">
                  <c:v>0.000148485</c:v>
                </c:pt>
                <c:pt idx="685">
                  <c:v>0.000148735</c:v>
                </c:pt>
                <c:pt idx="686">
                  <c:v>0.000149164</c:v>
                </c:pt>
                <c:pt idx="687">
                  <c:v>0.000149611</c:v>
                </c:pt>
                <c:pt idx="688">
                  <c:v>0.000147981</c:v>
                </c:pt>
                <c:pt idx="689">
                  <c:v>0.000148869</c:v>
                </c:pt>
                <c:pt idx="690">
                  <c:v>0.000148914</c:v>
                </c:pt>
                <c:pt idx="691">
                  <c:v>0.000149444</c:v>
                </c:pt>
                <c:pt idx="692">
                  <c:v>0.000149126</c:v>
                </c:pt>
                <c:pt idx="693">
                  <c:v>0.000149367</c:v>
                </c:pt>
                <c:pt idx="694">
                  <c:v>0.000149453</c:v>
                </c:pt>
                <c:pt idx="695">
                  <c:v>0.000152323</c:v>
                </c:pt>
                <c:pt idx="696">
                  <c:v>0.000151199</c:v>
                </c:pt>
                <c:pt idx="697">
                  <c:v>0.000151751</c:v>
                </c:pt>
                <c:pt idx="698">
                  <c:v>0.000151822</c:v>
                </c:pt>
                <c:pt idx="699">
                  <c:v>0.000153422</c:v>
                </c:pt>
                <c:pt idx="700">
                  <c:v>0.000150887</c:v>
                </c:pt>
                <c:pt idx="701">
                  <c:v>0.000155934</c:v>
                </c:pt>
                <c:pt idx="702">
                  <c:v>0.000155181</c:v>
                </c:pt>
                <c:pt idx="703">
                  <c:v>0.000155747</c:v>
                </c:pt>
                <c:pt idx="704">
                  <c:v>0.000154132</c:v>
                </c:pt>
                <c:pt idx="705">
                  <c:v>0.000154674</c:v>
                </c:pt>
                <c:pt idx="706">
                  <c:v>0.000153294</c:v>
                </c:pt>
                <c:pt idx="707">
                  <c:v>0.000153005</c:v>
                </c:pt>
                <c:pt idx="708">
                  <c:v>0.00015549</c:v>
                </c:pt>
                <c:pt idx="709">
                  <c:v>0.000153238</c:v>
                </c:pt>
                <c:pt idx="710">
                  <c:v>0.000153896</c:v>
                </c:pt>
                <c:pt idx="711">
                  <c:v>0.000151784</c:v>
                </c:pt>
                <c:pt idx="712">
                  <c:v>0.000150005</c:v>
                </c:pt>
                <c:pt idx="713">
                  <c:v>0.000151673</c:v>
                </c:pt>
                <c:pt idx="714">
                  <c:v>0.000155052</c:v>
                </c:pt>
                <c:pt idx="715">
                  <c:v>0.000150693</c:v>
                </c:pt>
                <c:pt idx="716">
                  <c:v>0.000149471</c:v>
                </c:pt>
                <c:pt idx="717">
                  <c:v>0.000151331</c:v>
                </c:pt>
                <c:pt idx="718">
                  <c:v>0.000150231</c:v>
                </c:pt>
                <c:pt idx="719">
                  <c:v>0.000147528</c:v>
                </c:pt>
                <c:pt idx="720">
                  <c:v>0.000147618</c:v>
                </c:pt>
                <c:pt idx="721">
                  <c:v>0.000149367</c:v>
                </c:pt>
                <c:pt idx="722">
                  <c:v>0.000149301</c:v>
                </c:pt>
                <c:pt idx="723">
                  <c:v>0.000150309</c:v>
                </c:pt>
                <c:pt idx="724">
                  <c:v>0.000150401</c:v>
                </c:pt>
                <c:pt idx="725">
                  <c:v>0.00014709</c:v>
                </c:pt>
                <c:pt idx="726">
                  <c:v>0.00014937</c:v>
                </c:pt>
                <c:pt idx="727">
                  <c:v>0.000149522</c:v>
                </c:pt>
                <c:pt idx="728">
                  <c:v>0.000151045</c:v>
                </c:pt>
                <c:pt idx="729">
                  <c:v>0.000153008</c:v>
                </c:pt>
                <c:pt idx="730">
                  <c:v>0.000150645</c:v>
                </c:pt>
                <c:pt idx="731">
                  <c:v>0.00015052</c:v>
                </c:pt>
                <c:pt idx="732">
                  <c:v>0.000152397</c:v>
                </c:pt>
                <c:pt idx="733">
                  <c:v>0.000152362</c:v>
                </c:pt>
                <c:pt idx="734">
                  <c:v>0.000151095</c:v>
                </c:pt>
                <c:pt idx="735">
                  <c:v>0.000153288</c:v>
                </c:pt>
                <c:pt idx="736">
                  <c:v>0.000155282</c:v>
                </c:pt>
                <c:pt idx="737">
                  <c:v>0.000155785</c:v>
                </c:pt>
                <c:pt idx="738">
                  <c:v>0.000152767</c:v>
                </c:pt>
                <c:pt idx="739">
                  <c:v>0.000153318</c:v>
                </c:pt>
                <c:pt idx="740">
                  <c:v>0.000151819</c:v>
                </c:pt>
                <c:pt idx="741">
                  <c:v>0.000151709</c:v>
                </c:pt>
                <c:pt idx="742">
                  <c:v>0.000155824</c:v>
                </c:pt>
                <c:pt idx="743">
                  <c:v>0.000154459</c:v>
                </c:pt>
                <c:pt idx="744">
                  <c:v>0.00015378</c:v>
                </c:pt>
                <c:pt idx="745">
                  <c:v>0.000152159</c:v>
                </c:pt>
                <c:pt idx="746">
                  <c:v>0.00015162</c:v>
                </c:pt>
                <c:pt idx="747">
                  <c:v>0.000152487</c:v>
                </c:pt>
                <c:pt idx="748">
                  <c:v>0.000154322</c:v>
                </c:pt>
                <c:pt idx="749">
                  <c:v>0.000151661</c:v>
                </c:pt>
                <c:pt idx="750">
                  <c:v>0.000150753</c:v>
                </c:pt>
                <c:pt idx="751">
                  <c:v>0.000149993</c:v>
                </c:pt>
                <c:pt idx="752">
                  <c:v>0.000149695</c:v>
                </c:pt>
                <c:pt idx="753">
                  <c:v>0.000149501</c:v>
                </c:pt>
                <c:pt idx="754">
                  <c:v>0.00014889</c:v>
                </c:pt>
                <c:pt idx="755">
                  <c:v>0.000150651</c:v>
                </c:pt>
                <c:pt idx="756">
                  <c:v>0.000150347</c:v>
                </c:pt>
                <c:pt idx="757">
                  <c:v>0.000149376</c:v>
                </c:pt>
                <c:pt idx="758">
                  <c:v>0.000149745</c:v>
                </c:pt>
                <c:pt idx="759">
                  <c:v>0.000149468</c:v>
                </c:pt>
                <c:pt idx="760">
                  <c:v>0.000148181</c:v>
                </c:pt>
                <c:pt idx="761">
                  <c:v>0.000149278</c:v>
                </c:pt>
                <c:pt idx="762">
                  <c:v>0.000149602</c:v>
                </c:pt>
                <c:pt idx="763">
                  <c:v>0.000153986</c:v>
                </c:pt>
                <c:pt idx="764">
                  <c:v>0.000150848</c:v>
                </c:pt>
                <c:pt idx="765">
                  <c:v>0.000150446</c:v>
                </c:pt>
                <c:pt idx="766">
                  <c:v>0.000152102</c:v>
                </c:pt>
                <c:pt idx="767">
                  <c:v>0.000152484</c:v>
                </c:pt>
                <c:pt idx="768">
                  <c:v>0.000152511</c:v>
                </c:pt>
                <c:pt idx="769">
                  <c:v>0.000152594</c:v>
                </c:pt>
                <c:pt idx="770">
                  <c:v>0.000156203</c:v>
                </c:pt>
                <c:pt idx="771">
                  <c:v>0.000156152</c:v>
                </c:pt>
                <c:pt idx="772">
                  <c:v>0.000152722</c:v>
                </c:pt>
                <c:pt idx="773">
                  <c:v>0.000153616</c:v>
                </c:pt>
                <c:pt idx="774">
                  <c:v>0.000152207</c:v>
                </c:pt>
                <c:pt idx="775">
                  <c:v>0.000151801</c:v>
                </c:pt>
                <c:pt idx="776">
                  <c:v>0.000153068</c:v>
                </c:pt>
                <c:pt idx="777">
                  <c:v>0.000156825</c:v>
                </c:pt>
                <c:pt idx="778">
                  <c:v>0.00015488</c:v>
                </c:pt>
                <c:pt idx="779">
                  <c:v>0.000152013</c:v>
                </c:pt>
                <c:pt idx="780">
                  <c:v>0.000152788</c:v>
                </c:pt>
                <c:pt idx="781">
                  <c:v>0.000151161</c:v>
                </c:pt>
                <c:pt idx="782">
                  <c:v>0.000152526</c:v>
                </c:pt>
                <c:pt idx="783">
                  <c:v>0.000149054</c:v>
                </c:pt>
                <c:pt idx="784">
                  <c:v>0.00014957</c:v>
                </c:pt>
                <c:pt idx="785">
                  <c:v>0.000149301</c:v>
                </c:pt>
                <c:pt idx="786">
                  <c:v>0.000151101</c:v>
                </c:pt>
                <c:pt idx="787">
                  <c:v>0.000147963</c:v>
                </c:pt>
                <c:pt idx="788">
                  <c:v>0.000149608</c:v>
                </c:pt>
                <c:pt idx="789">
                  <c:v>0.000150255</c:v>
                </c:pt>
                <c:pt idx="790">
                  <c:v>0.00015049</c:v>
                </c:pt>
                <c:pt idx="791">
                  <c:v>0.000150028</c:v>
                </c:pt>
                <c:pt idx="792">
                  <c:v>0.000149212</c:v>
                </c:pt>
                <c:pt idx="793">
                  <c:v>0.000149057</c:v>
                </c:pt>
                <c:pt idx="794">
                  <c:v>0.000148631</c:v>
                </c:pt>
                <c:pt idx="795">
                  <c:v>0.000149906</c:v>
                </c:pt>
                <c:pt idx="796">
                  <c:v>0.000150636</c:v>
                </c:pt>
                <c:pt idx="797">
                  <c:v>0.000153342</c:v>
                </c:pt>
                <c:pt idx="798">
                  <c:v>0.000153124</c:v>
                </c:pt>
                <c:pt idx="799">
                  <c:v>0.000150684</c:v>
                </c:pt>
                <c:pt idx="800">
                  <c:v>0.000151903</c:v>
                </c:pt>
                <c:pt idx="801">
                  <c:v>0.000153571</c:v>
                </c:pt>
                <c:pt idx="802">
                  <c:v>0.000151572</c:v>
                </c:pt>
                <c:pt idx="803">
                  <c:v>0.000152385</c:v>
                </c:pt>
                <c:pt idx="804">
                  <c:v>0.000155291</c:v>
                </c:pt>
                <c:pt idx="805">
                  <c:v>0.000154871</c:v>
                </c:pt>
                <c:pt idx="806">
                  <c:v>0.000153092</c:v>
                </c:pt>
                <c:pt idx="807">
                  <c:v>0.000153816</c:v>
                </c:pt>
                <c:pt idx="808">
                  <c:v>0.000151033</c:v>
                </c:pt>
                <c:pt idx="809">
                  <c:v>0.000151968</c:v>
                </c:pt>
                <c:pt idx="810">
                  <c:v>0.000155517</c:v>
                </c:pt>
                <c:pt idx="811">
                  <c:v>0.00015502</c:v>
                </c:pt>
                <c:pt idx="812">
                  <c:v>0.000153044</c:v>
                </c:pt>
                <c:pt idx="813">
                  <c:v>0.000154218</c:v>
                </c:pt>
                <c:pt idx="814">
                  <c:v>0.000150612</c:v>
                </c:pt>
                <c:pt idx="815">
                  <c:v>0.000151688</c:v>
                </c:pt>
                <c:pt idx="816">
                  <c:v>0.000154102</c:v>
                </c:pt>
                <c:pt idx="817">
                  <c:v>0.000151623</c:v>
                </c:pt>
                <c:pt idx="818">
                  <c:v>0.000148676</c:v>
                </c:pt>
                <c:pt idx="819">
                  <c:v>0.000149617</c:v>
                </c:pt>
                <c:pt idx="820">
                  <c:v>0.000150455</c:v>
                </c:pt>
                <c:pt idx="821">
                  <c:v>0.000147865</c:v>
                </c:pt>
                <c:pt idx="822">
                  <c:v>0.000148932</c:v>
                </c:pt>
                <c:pt idx="823">
                  <c:v>0.000151051</c:v>
                </c:pt>
                <c:pt idx="824">
                  <c:v>0.000148628</c:v>
                </c:pt>
                <c:pt idx="825">
                  <c:v>0.000150195</c:v>
                </c:pt>
                <c:pt idx="826">
                  <c:v>0.000150577</c:v>
                </c:pt>
                <c:pt idx="827">
                  <c:v>0.000148798</c:v>
                </c:pt>
                <c:pt idx="828">
                  <c:v>0.000149081</c:v>
                </c:pt>
                <c:pt idx="829">
                  <c:v>0.000149105</c:v>
                </c:pt>
                <c:pt idx="830">
                  <c:v>0.000150791</c:v>
                </c:pt>
                <c:pt idx="831">
                  <c:v>0.000153402</c:v>
                </c:pt>
                <c:pt idx="832">
                  <c:v>0.000152147</c:v>
                </c:pt>
                <c:pt idx="833">
                  <c:v>0.000150472</c:v>
                </c:pt>
                <c:pt idx="834">
                  <c:v>0.00015325</c:v>
                </c:pt>
                <c:pt idx="835">
                  <c:v>0.000152606</c:v>
                </c:pt>
                <c:pt idx="836">
                  <c:v>0.000151539</c:v>
                </c:pt>
                <c:pt idx="837">
                  <c:v>0.000152031</c:v>
                </c:pt>
                <c:pt idx="838">
                  <c:v>0.000154745</c:v>
                </c:pt>
                <c:pt idx="839">
                  <c:v>0.000154772</c:v>
                </c:pt>
                <c:pt idx="840">
                  <c:v>0.000153291</c:v>
                </c:pt>
                <c:pt idx="841">
                  <c:v>0.000153327</c:v>
                </c:pt>
                <c:pt idx="842">
                  <c:v>0.00015451</c:v>
                </c:pt>
                <c:pt idx="843">
                  <c:v>0.000151205</c:v>
                </c:pt>
                <c:pt idx="844">
                  <c:v>0.000155082</c:v>
                </c:pt>
                <c:pt idx="845">
                  <c:v>0.000154284</c:v>
                </c:pt>
                <c:pt idx="846">
                  <c:v>0.000152412</c:v>
                </c:pt>
                <c:pt idx="847">
                  <c:v>0.000152555</c:v>
                </c:pt>
                <c:pt idx="848">
                  <c:v>0.000151042</c:v>
                </c:pt>
                <c:pt idx="849">
                  <c:v>0.000150928</c:v>
                </c:pt>
                <c:pt idx="850">
                  <c:v>0.000152201</c:v>
                </c:pt>
                <c:pt idx="851">
                  <c:v>0.000150094</c:v>
                </c:pt>
                <c:pt idx="852">
                  <c:v>0.000149912</c:v>
                </c:pt>
                <c:pt idx="853">
                  <c:v>0.000150654</c:v>
                </c:pt>
                <c:pt idx="854">
                  <c:v>0.000151337</c:v>
                </c:pt>
                <c:pt idx="855">
                  <c:v>0.000149853</c:v>
                </c:pt>
                <c:pt idx="856">
                  <c:v>0.000150645</c:v>
                </c:pt>
                <c:pt idx="857">
                  <c:v>0.000150463</c:v>
                </c:pt>
                <c:pt idx="858">
                  <c:v>0.000149066</c:v>
                </c:pt>
                <c:pt idx="859">
                  <c:v>0.000150139</c:v>
                </c:pt>
                <c:pt idx="860">
                  <c:v>0.00015218</c:v>
                </c:pt>
                <c:pt idx="861">
                  <c:v>0.000147332</c:v>
                </c:pt>
                <c:pt idx="862">
                  <c:v>0.000149564</c:v>
                </c:pt>
                <c:pt idx="863">
                  <c:v>0.000150529</c:v>
                </c:pt>
                <c:pt idx="864">
                  <c:v>0.000150005</c:v>
                </c:pt>
                <c:pt idx="865">
                  <c:v>0.000151271</c:v>
                </c:pt>
                <c:pt idx="866">
                  <c:v>0.000152844</c:v>
                </c:pt>
                <c:pt idx="867">
                  <c:v>0.000151372</c:v>
                </c:pt>
                <c:pt idx="868">
                  <c:v>0.000153166</c:v>
                </c:pt>
                <c:pt idx="869">
                  <c:v>0.000153536</c:v>
                </c:pt>
                <c:pt idx="870">
                  <c:v>0.000151536</c:v>
                </c:pt>
                <c:pt idx="871">
                  <c:v>0.000152955</c:v>
                </c:pt>
                <c:pt idx="872">
                  <c:v>0.000154742</c:v>
                </c:pt>
                <c:pt idx="873">
                  <c:v>0.000154981</c:v>
                </c:pt>
                <c:pt idx="874">
                  <c:v>0.000154296</c:v>
                </c:pt>
                <c:pt idx="875">
                  <c:v>0.000154152</c:v>
                </c:pt>
                <c:pt idx="876">
                  <c:v>0.000154126</c:v>
                </c:pt>
                <c:pt idx="877">
                  <c:v>0.000152758</c:v>
                </c:pt>
                <c:pt idx="878">
                  <c:v>0.000153455</c:v>
                </c:pt>
                <c:pt idx="879">
                  <c:v>0.000154296</c:v>
                </c:pt>
                <c:pt idx="880">
                  <c:v>0.000153071</c:v>
                </c:pt>
                <c:pt idx="881">
                  <c:v>0.000153637</c:v>
                </c:pt>
                <c:pt idx="882">
                  <c:v>0.000150758</c:v>
                </c:pt>
                <c:pt idx="883">
                  <c:v>0.000149087</c:v>
                </c:pt>
                <c:pt idx="884">
                  <c:v>0.000152046</c:v>
                </c:pt>
                <c:pt idx="885">
                  <c:v>0.000151736</c:v>
                </c:pt>
                <c:pt idx="886">
                  <c:v>0.000149254</c:v>
                </c:pt>
                <c:pt idx="887">
                  <c:v>0.00014962</c:v>
                </c:pt>
                <c:pt idx="888">
                  <c:v>0.000150779</c:v>
                </c:pt>
                <c:pt idx="889">
                  <c:v>0.000147198</c:v>
                </c:pt>
                <c:pt idx="890">
                  <c:v>0.000148816</c:v>
                </c:pt>
                <c:pt idx="891">
                  <c:v>0.000148556</c:v>
                </c:pt>
                <c:pt idx="892">
                  <c:v>0.000150031</c:v>
                </c:pt>
                <c:pt idx="893">
                  <c:v>0.000150231</c:v>
                </c:pt>
                <c:pt idx="894">
                  <c:v>0.000151274</c:v>
                </c:pt>
                <c:pt idx="895">
                  <c:v>0.000149179</c:v>
                </c:pt>
                <c:pt idx="896">
                  <c:v>0.00014912</c:v>
                </c:pt>
                <c:pt idx="897">
                  <c:v>0.000149429</c:v>
                </c:pt>
                <c:pt idx="898">
                  <c:v>0.000150115</c:v>
                </c:pt>
                <c:pt idx="899">
                  <c:v>0.000151307</c:v>
                </c:pt>
                <c:pt idx="900">
                  <c:v>0.000153017</c:v>
                </c:pt>
                <c:pt idx="901">
                  <c:v>0.000150657</c:v>
                </c:pt>
                <c:pt idx="902">
                  <c:v>0.000152487</c:v>
                </c:pt>
                <c:pt idx="903">
                  <c:v>0.000153744</c:v>
                </c:pt>
                <c:pt idx="904">
                  <c:v>0.000151998</c:v>
                </c:pt>
                <c:pt idx="905">
                  <c:v>0.000152624</c:v>
                </c:pt>
                <c:pt idx="906">
                  <c:v>0.000154355</c:v>
                </c:pt>
                <c:pt idx="907">
                  <c:v>0.00015384</c:v>
                </c:pt>
                <c:pt idx="908">
                  <c:v>0.000154674</c:v>
                </c:pt>
                <c:pt idx="909">
                  <c:v>0.00015386</c:v>
                </c:pt>
                <c:pt idx="910">
                  <c:v>0.000152245</c:v>
                </c:pt>
                <c:pt idx="911">
                  <c:v>0.000152862</c:v>
                </c:pt>
                <c:pt idx="912">
                  <c:v>0.000154045</c:v>
                </c:pt>
                <c:pt idx="913">
                  <c:v>0.000155225</c:v>
                </c:pt>
                <c:pt idx="914">
                  <c:v>0.000153416</c:v>
                </c:pt>
                <c:pt idx="915">
                  <c:v>0.000153452</c:v>
                </c:pt>
                <c:pt idx="916">
                  <c:v>0.000150005</c:v>
                </c:pt>
                <c:pt idx="917">
                  <c:v>0.000147522</c:v>
                </c:pt>
                <c:pt idx="918">
                  <c:v>0.000153485</c:v>
                </c:pt>
                <c:pt idx="919">
                  <c:v>0.000150446</c:v>
                </c:pt>
                <c:pt idx="920">
                  <c:v>0.000148431</c:v>
                </c:pt>
                <c:pt idx="921">
                  <c:v>0.000151211</c:v>
                </c:pt>
                <c:pt idx="922">
                  <c:v>0.000151724</c:v>
                </c:pt>
                <c:pt idx="923">
                  <c:v>0.000149561</c:v>
                </c:pt>
                <c:pt idx="924">
                  <c:v>0.000147707</c:v>
                </c:pt>
                <c:pt idx="925">
                  <c:v>0.000148857</c:v>
                </c:pt>
                <c:pt idx="926">
                  <c:v>0.000149212</c:v>
                </c:pt>
                <c:pt idx="927">
                  <c:v>0.000148932</c:v>
                </c:pt>
                <c:pt idx="928">
                  <c:v>0.000151405</c:v>
                </c:pt>
                <c:pt idx="929">
                  <c:v>0.000148682</c:v>
                </c:pt>
                <c:pt idx="930">
                  <c:v>0.000148434</c:v>
                </c:pt>
                <c:pt idx="931">
                  <c:v>0.000147141</c:v>
                </c:pt>
                <c:pt idx="932">
                  <c:v>0.000148798</c:v>
                </c:pt>
                <c:pt idx="933">
                  <c:v>0.000152674</c:v>
                </c:pt>
                <c:pt idx="934">
                  <c:v>0.000153026</c:v>
                </c:pt>
                <c:pt idx="935">
                  <c:v>0.000151879</c:v>
                </c:pt>
                <c:pt idx="936">
                  <c:v>0.000150785</c:v>
                </c:pt>
                <c:pt idx="937">
                  <c:v>0.000151182</c:v>
                </c:pt>
                <c:pt idx="938">
                  <c:v>0.000152627</c:v>
                </c:pt>
                <c:pt idx="939">
                  <c:v>0.000151429</c:v>
                </c:pt>
                <c:pt idx="940">
                  <c:v>0.000154993</c:v>
                </c:pt>
                <c:pt idx="941">
                  <c:v>0.000156235</c:v>
                </c:pt>
                <c:pt idx="942">
                  <c:v>0.00015513</c:v>
                </c:pt>
                <c:pt idx="943">
                  <c:v>0.000153625</c:v>
                </c:pt>
                <c:pt idx="944">
                  <c:v>0.000153402</c:v>
                </c:pt>
                <c:pt idx="945">
                  <c:v>0.000152841</c:v>
                </c:pt>
                <c:pt idx="946">
                  <c:v>0.000153151</c:v>
                </c:pt>
                <c:pt idx="947">
                  <c:v>0.0001558</c:v>
                </c:pt>
                <c:pt idx="948">
                  <c:v>0.000155291</c:v>
                </c:pt>
                <c:pt idx="949">
                  <c:v>0.000154376</c:v>
                </c:pt>
                <c:pt idx="950">
                  <c:v>0.000151298</c:v>
                </c:pt>
                <c:pt idx="951">
                  <c:v>0.000151673</c:v>
                </c:pt>
                <c:pt idx="952">
                  <c:v>0.00015271</c:v>
                </c:pt>
                <c:pt idx="953">
                  <c:v>0.000150514</c:v>
                </c:pt>
                <c:pt idx="954">
                  <c:v>0.00014965</c:v>
                </c:pt>
                <c:pt idx="955">
                  <c:v>0.000150985</c:v>
                </c:pt>
                <c:pt idx="956">
                  <c:v>0.000151572</c:v>
                </c:pt>
                <c:pt idx="957">
                  <c:v>0.000149444</c:v>
                </c:pt>
                <c:pt idx="958">
                  <c:v>0.000148795</c:v>
                </c:pt>
                <c:pt idx="959">
                  <c:v>0.000149921</c:v>
                </c:pt>
                <c:pt idx="960">
                  <c:v>0.000148682</c:v>
                </c:pt>
                <c:pt idx="961">
                  <c:v>0.000148553</c:v>
                </c:pt>
                <c:pt idx="962">
                  <c:v>0.000150347</c:v>
                </c:pt>
                <c:pt idx="963">
                  <c:v>0.000151685</c:v>
                </c:pt>
                <c:pt idx="964">
                  <c:v>0.000149111</c:v>
                </c:pt>
                <c:pt idx="965">
                  <c:v>0.000149862</c:v>
                </c:pt>
                <c:pt idx="966">
                  <c:v>0.000150729</c:v>
                </c:pt>
                <c:pt idx="967">
                  <c:v>0.000151584</c:v>
                </c:pt>
                <c:pt idx="968">
                  <c:v>0.00015476</c:v>
                </c:pt>
                <c:pt idx="969">
                  <c:v>0.000150124</c:v>
                </c:pt>
                <c:pt idx="970">
                  <c:v>0.000150943</c:v>
                </c:pt>
                <c:pt idx="971">
                  <c:v>0.000151947</c:v>
                </c:pt>
                <c:pt idx="972">
                  <c:v>0.000151989</c:v>
                </c:pt>
                <c:pt idx="973">
                  <c:v>0.000151182</c:v>
                </c:pt>
                <c:pt idx="974">
                  <c:v>0.000152731</c:v>
                </c:pt>
                <c:pt idx="975">
                  <c:v>0.000155076</c:v>
                </c:pt>
                <c:pt idx="976">
                  <c:v>0.000156086</c:v>
                </c:pt>
                <c:pt idx="977">
                  <c:v>0.000153837</c:v>
                </c:pt>
                <c:pt idx="978">
                  <c:v>0.000155747</c:v>
                </c:pt>
                <c:pt idx="979">
                  <c:v>0.000153223</c:v>
                </c:pt>
                <c:pt idx="980">
                  <c:v>0.000153619</c:v>
                </c:pt>
                <c:pt idx="981">
                  <c:v>0.000155642</c:v>
                </c:pt>
                <c:pt idx="982">
                  <c:v>0.000151572</c:v>
                </c:pt>
                <c:pt idx="983">
                  <c:v>0.000152478</c:v>
                </c:pt>
                <c:pt idx="984">
                  <c:v>0.000152239</c:v>
                </c:pt>
                <c:pt idx="985">
                  <c:v>0.000150347</c:v>
                </c:pt>
                <c:pt idx="986">
                  <c:v>0.000151891</c:v>
                </c:pt>
                <c:pt idx="987">
                  <c:v>0.000153396</c:v>
                </c:pt>
                <c:pt idx="988">
                  <c:v>0.000148244</c:v>
                </c:pt>
                <c:pt idx="989">
                  <c:v>0.000151423</c:v>
                </c:pt>
                <c:pt idx="990">
                  <c:v>0.000150985</c:v>
                </c:pt>
                <c:pt idx="991">
                  <c:v>0.000151971</c:v>
                </c:pt>
                <c:pt idx="992">
                  <c:v>0.000149301</c:v>
                </c:pt>
                <c:pt idx="993">
                  <c:v>0.000146333</c:v>
                </c:pt>
                <c:pt idx="994">
                  <c:v>0.000150279</c:v>
                </c:pt>
                <c:pt idx="995">
                  <c:v>0.000149233</c:v>
                </c:pt>
                <c:pt idx="996">
                  <c:v>0.000151787</c:v>
                </c:pt>
                <c:pt idx="997">
                  <c:v>0.000148804</c:v>
                </c:pt>
                <c:pt idx="998">
                  <c:v>0.000148357</c:v>
                </c:pt>
                <c:pt idx="999">
                  <c:v>0.000148997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7047097"/>
        <c:axId val="636695725"/>
      </c:lineChart>
      <c:catAx>
        <c:axId val="2570470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695725"/>
        <c:crosses val="autoZero"/>
        <c:auto val="1"/>
        <c:lblAlgn val="ctr"/>
        <c:lblOffset val="100"/>
        <c:noMultiLvlLbl val="0"/>
      </c:catAx>
      <c:valAx>
        <c:axId val="6366957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0470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219075</xdr:colOff>
      <xdr:row>0</xdr:row>
      <xdr:rowOff>184150</xdr:rowOff>
    </xdr:from>
    <xdr:to>
      <xdr:col>12</xdr:col>
      <xdr:colOff>523875</xdr:colOff>
      <xdr:row>15</xdr:row>
      <xdr:rowOff>22225</xdr:rowOff>
    </xdr:to>
    <xdr:graphicFrame>
      <xdr:nvGraphicFramePr>
        <xdr:cNvPr id="2" name="Chart 1"/>
        <xdr:cNvGraphicFramePr/>
      </xdr:nvGraphicFramePr>
      <xdr:xfrm>
        <a:off x="4457700" y="184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16</xdr:row>
      <xdr:rowOff>79375</xdr:rowOff>
    </xdr:from>
    <xdr:to>
      <xdr:col>12</xdr:col>
      <xdr:colOff>542925</xdr:colOff>
      <xdr:row>30</xdr:row>
      <xdr:rowOff>155575</xdr:rowOff>
    </xdr:to>
    <xdr:graphicFrame>
      <xdr:nvGraphicFramePr>
        <xdr:cNvPr id="3" name="Chart 2"/>
        <xdr:cNvGraphicFramePr/>
      </xdr:nvGraphicFramePr>
      <xdr:xfrm>
        <a:off x="4476750" y="317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342900</xdr:colOff>
      <xdr:row>1</xdr:row>
      <xdr:rowOff>22225</xdr:rowOff>
    </xdr:from>
    <xdr:to>
      <xdr:col>13</xdr:col>
      <xdr:colOff>38100</xdr:colOff>
      <xdr:row>15</xdr:row>
      <xdr:rowOff>98425</xdr:rowOff>
    </xdr:to>
    <xdr:graphicFrame>
      <xdr:nvGraphicFramePr>
        <xdr:cNvPr id="2" name="Chart 1"/>
        <xdr:cNvGraphicFramePr/>
      </xdr:nvGraphicFramePr>
      <xdr:xfrm>
        <a:off x="4543425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16</xdr:row>
      <xdr:rowOff>50800</xdr:rowOff>
    </xdr:from>
    <xdr:to>
      <xdr:col>13</xdr:col>
      <xdr:colOff>38100</xdr:colOff>
      <xdr:row>30</xdr:row>
      <xdr:rowOff>127000</xdr:rowOff>
    </xdr:to>
    <xdr:graphicFrame>
      <xdr:nvGraphicFramePr>
        <xdr:cNvPr id="3" name="Chart 2"/>
        <xdr:cNvGraphicFramePr/>
      </xdr:nvGraphicFramePr>
      <xdr:xfrm>
        <a:off x="4543425" y="3146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workbookViewId="0">
      <selection activeCell="A1" sqref="A1:C1"/>
    </sheetView>
  </sheetViews>
  <sheetFormatPr defaultColWidth="9.14285714285714" defaultRowHeight="15" outlineLevelCol="2"/>
  <cols>
    <col min="1" max="1" width="20" customWidth="1"/>
    <col min="2" max="2" width="17.8571428571429" customWidth="1"/>
    <col min="3" max="3" width="7.42857142857143" customWidth="1"/>
  </cols>
  <sheetData>
    <row r="1" ht="18.75" spans="1:3">
      <c r="A1" s="1" t="s">
        <v>0</v>
      </c>
      <c r="B1" s="1" t="s">
        <v>1</v>
      </c>
      <c r="C1" s="1" t="s">
        <v>2</v>
      </c>
    </row>
    <row r="2" spans="1:3">
      <c r="A2">
        <v>-4.210821862</v>
      </c>
      <c r="B2">
        <v>0.000148276</v>
      </c>
      <c r="C2">
        <v>0</v>
      </c>
    </row>
    <row r="3" spans="1:3">
      <c r="A3">
        <v>-4.283377439</v>
      </c>
      <c r="B3">
        <v>0.000151459</v>
      </c>
      <c r="C3">
        <v>0.001</v>
      </c>
    </row>
    <row r="4" spans="1:3">
      <c r="A4">
        <v>-4.326943034</v>
      </c>
      <c r="B4">
        <v>0.00015058</v>
      </c>
      <c r="C4">
        <v>0.002</v>
      </c>
    </row>
    <row r="5" spans="1:3">
      <c r="A5">
        <v>-4.3402887</v>
      </c>
      <c r="B5">
        <v>0.000151223</v>
      </c>
      <c r="C5">
        <v>0.003</v>
      </c>
    </row>
    <row r="6" spans="1:3">
      <c r="A6">
        <v>-4.324145656</v>
      </c>
      <c r="B6">
        <v>0.000151801</v>
      </c>
      <c r="C6">
        <v>0.004</v>
      </c>
    </row>
    <row r="7" spans="1:3">
      <c r="A7">
        <v>-4.277580193</v>
      </c>
      <c r="B7">
        <v>0.000151801</v>
      </c>
      <c r="C7">
        <v>0.005</v>
      </c>
    </row>
    <row r="8" spans="1:3">
      <c r="A8">
        <v>-4.20104604</v>
      </c>
      <c r="B8">
        <v>0.000152228</v>
      </c>
      <c r="C8">
        <v>0.006</v>
      </c>
    </row>
    <row r="9" spans="1:3">
      <c r="A9">
        <v>-4.095656899</v>
      </c>
      <c r="B9">
        <v>0.000150753</v>
      </c>
      <c r="C9">
        <v>0.007</v>
      </c>
    </row>
    <row r="10" spans="1:3">
      <c r="A10">
        <v>-3.961356523</v>
      </c>
      <c r="B10">
        <v>0.000154185</v>
      </c>
      <c r="C10">
        <v>0.008</v>
      </c>
    </row>
    <row r="11" spans="1:3">
      <c r="A11">
        <v>-3.800271068</v>
      </c>
      <c r="B11">
        <v>0.000154135</v>
      </c>
      <c r="C11">
        <v>0.009</v>
      </c>
    </row>
    <row r="12" spans="1:3">
      <c r="A12">
        <v>-3.612145546</v>
      </c>
      <c r="B12">
        <v>0.000153667</v>
      </c>
      <c r="C12">
        <v>0.01</v>
      </c>
    </row>
    <row r="13" spans="1:3">
      <c r="A13">
        <v>-3.399533594</v>
      </c>
      <c r="B13">
        <v>0.000154638</v>
      </c>
      <c r="C13">
        <v>0.011</v>
      </c>
    </row>
    <row r="14" spans="1:3">
      <c r="A14">
        <v>-3.165588826</v>
      </c>
      <c r="B14">
        <v>0.000153026</v>
      </c>
      <c r="C14">
        <v>0.012</v>
      </c>
    </row>
    <row r="15" spans="1:3">
      <c r="A15">
        <v>-2.91009375</v>
      </c>
      <c r="B15">
        <v>0.000150648</v>
      </c>
      <c r="C15">
        <v>0.013</v>
      </c>
    </row>
    <row r="16" spans="1:3">
      <c r="A16">
        <v>-2.634777041</v>
      </c>
      <c r="B16">
        <v>0.000152236</v>
      </c>
      <c r="C16">
        <v>0.014</v>
      </c>
    </row>
    <row r="17" spans="1:3">
      <c r="A17">
        <v>-2.343118547</v>
      </c>
      <c r="B17">
        <v>0.000153434</v>
      </c>
      <c r="C17">
        <v>0.015</v>
      </c>
    </row>
    <row r="18" spans="1:3">
      <c r="A18">
        <v>-2.035418254</v>
      </c>
      <c r="B18">
        <v>0.000154638</v>
      </c>
      <c r="C18">
        <v>0.016</v>
      </c>
    </row>
    <row r="19" spans="1:3">
      <c r="A19">
        <v>-1.71471728</v>
      </c>
      <c r="B19">
        <v>0.00015372</v>
      </c>
      <c r="C19">
        <v>0.017</v>
      </c>
    </row>
    <row r="20" spans="1:3">
      <c r="A20">
        <v>-1.385909161</v>
      </c>
      <c r="B20">
        <v>0.000152514</v>
      </c>
      <c r="C20">
        <v>0.018</v>
      </c>
    </row>
    <row r="21" spans="1:3">
      <c r="A21">
        <v>-1.049338881</v>
      </c>
      <c r="B21">
        <v>0.000151861</v>
      </c>
      <c r="C21">
        <v>0.019</v>
      </c>
    </row>
    <row r="22" spans="1:3">
      <c r="A22">
        <v>-0.707391336</v>
      </c>
      <c r="B22">
        <v>0.000151301</v>
      </c>
      <c r="C22">
        <v>0.02</v>
      </c>
    </row>
    <row r="23" spans="1:3">
      <c r="A23">
        <v>-0.36249267</v>
      </c>
      <c r="B23">
        <v>0.00015327</v>
      </c>
      <c r="C23">
        <v>0.021</v>
      </c>
    </row>
    <row r="24" spans="1:3">
      <c r="A24">
        <v>-0.019618916</v>
      </c>
      <c r="B24">
        <v>0.000150851</v>
      </c>
      <c r="C24">
        <v>0.022</v>
      </c>
    </row>
    <row r="25" spans="1:3">
      <c r="A25">
        <v>0.319711244</v>
      </c>
      <c r="B25">
        <v>0.000148804</v>
      </c>
      <c r="C25">
        <v>0.023</v>
      </c>
    </row>
    <row r="26" spans="1:3">
      <c r="A26">
        <v>0.656956494</v>
      </c>
      <c r="B26">
        <v>0.000149656</v>
      </c>
      <c r="C26">
        <v>0.024</v>
      </c>
    </row>
    <row r="27" spans="1:3">
      <c r="A27">
        <v>0.985573372</v>
      </c>
      <c r="B27">
        <v>0.000150586</v>
      </c>
      <c r="C27">
        <v>0.025</v>
      </c>
    </row>
    <row r="28" spans="1:3">
      <c r="A28">
        <v>1.302933242</v>
      </c>
      <c r="B28">
        <v>0.000148947</v>
      </c>
      <c r="C28">
        <v>0.026</v>
      </c>
    </row>
    <row r="29" spans="1:3">
      <c r="A29">
        <v>1.607386177</v>
      </c>
      <c r="B29">
        <v>0.000149605</v>
      </c>
      <c r="C29">
        <v>0.027</v>
      </c>
    </row>
    <row r="30" spans="1:3">
      <c r="A30">
        <v>1.895744815</v>
      </c>
      <c r="B30">
        <v>0.000149498</v>
      </c>
      <c r="C30">
        <v>0.028</v>
      </c>
    </row>
    <row r="31" spans="1:3">
      <c r="A31">
        <v>2.16637048</v>
      </c>
      <c r="B31">
        <v>0.00014847</v>
      </c>
      <c r="C31">
        <v>0.029</v>
      </c>
    </row>
    <row r="32" spans="1:3">
      <c r="A32">
        <v>2.417703237</v>
      </c>
      <c r="B32">
        <v>0.000150648</v>
      </c>
      <c r="C32">
        <v>0.03</v>
      </c>
    </row>
    <row r="33" spans="1:3">
      <c r="A33">
        <v>2.64834065</v>
      </c>
      <c r="B33">
        <v>0.000150994</v>
      </c>
      <c r="C33">
        <v>0.031</v>
      </c>
    </row>
    <row r="34" spans="1:3">
      <c r="A34">
        <v>2.856055316</v>
      </c>
      <c r="B34">
        <v>0.000148929</v>
      </c>
      <c r="C34">
        <v>0.032</v>
      </c>
    </row>
    <row r="35" spans="1:3">
      <c r="A35">
        <v>3.039032313</v>
      </c>
      <c r="B35">
        <v>0.000147999</v>
      </c>
      <c r="C35">
        <v>0.033</v>
      </c>
    </row>
    <row r="36" spans="1:3">
      <c r="A36">
        <v>3.195325478</v>
      </c>
      <c r="B36">
        <v>0.000148604</v>
      </c>
      <c r="C36">
        <v>0.034</v>
      </c>
    </row>
    <row r="37" spans="1:3">
      <c r="A37">
        <v>3.324387333</v>
      </c>
      <c r="B37">
        <v>0.000150022</v>
      </c>
      <c r="C37">
        <v>0.035</v>
      </c>
    </row>
    <row r="38" spans="1:3">
      <c r="A38">
        <v>3.424324213</v>
      </c>
      <c r="B38">
        <v>0.000150851</v>
      </c>
      <c r="C38">
        <v>0.036</v>
      </c>
    </row>
    <row r="39" spans="1:3">
      <c r="A39">
        <v>3.495627344</v>
      </c>
      <c r="B39">
        <v>0.000150583</v>
      </c>
      <c r="C39">
        <v>0.037</v>
      </c>
    </row>
    <row r="40" spans="1:3">
      <c r="A40">
        <v>3.537231775</v>
      </c>
      <c r="B40">
        <v>0.000149263</v>
      </c>
      <c r="C40">
        <v>0.038</v>
      </c>
    </row>
    <row r="41" spans="1:3">
      <c r="A41">
        <v>3.549737478</v>
      </c>
      <c r="B41">
        <v>0.000151739</v>
      </c>
      <c r="C41">
        <v>0.039</v>
      </c>
    </row>
    <row r="42" spans="1:3">
      <c r="A42">
        <v>3.533410692</v>
      </c>
      <c r="B42">
        <v>0.000154582</v>
      </c>
      <c r="C42">
        <v>0.04</v>
      </c>
    </row>
    <row r="43" spans="1:3">
      <c r="A43">
        <v>3.484677823</v>
      </c>
      <c r="B43">
        <v>0.000152698</v>
      </c>
      <c r="C43">
        <v>0.041</v>
      </c>
    </row>
    <row r="44" spans="1:3">
      <c r="A44">
        <v>3.40723246</v>
      </c>
      <c r="B44">
        <v>0.000152421</v>
      </c>
      <c r="C44">
        <v>0.042</v>
      </c>
    </row>
    <row r="45" spans="1:3">
      <c r="A45">
        <v>3.30068837</v>
      </c>
      <c r="B45">
        <v>0.000154596</v>
      </c>
      <c r="C45">
        <v>0.043</v>
      </c>
    </row>
    <row r="46" spans="1:3">
      <c r="A46">
        <v>3.167329202</v>
      </c>
      <c r="B46">
        <v>0.000155249</v>
      </c>
      <c r="C46">
        <v>0.044</v>
      </c>
    </row>
    <row r="47" spans="1:3">
      <c r="A47">
        <v>3.007177457</v>
      </c>
      <c r="B47">
        <v>0.000152359</v>
      </c>
      <c r="C47">
        <v>0.045</v>
      </c>
    </row>
    <row r="48" spans="1:3">
      <c r="A48">
        <v>2.817949483</v>
      </c>
      <c r="B48">
        <v>0.000151676</v>
      </c>
      <c r="C48">
        <v>0.046</v>
      </c>
    </row>
    <row r="49" spans="1:3">
      <c r="A49">
        <v>2.607591183</v>
      </c>
      <c r="B49">
        <v>0.00015482</v>
      </c>
      <c r="C49">
        <v>0.047</v>
      </c>
    </row>
    <row r="50" spans="1:3">
      <c r="A50">
        <v>2.374163892</v>
      </c>
      <c r="B50">
        <v>0.000150893</v>
      </c>
      <c r="C50">
        <v>0.048</v>
      </c>
    </row>
    <row r="51" spans="1:3">
      <c r="A51">
        <v>2.11811009</v>
      </c>
      <c r="B51">
        <v>0.00015457</v>
      </c>
      <c r="C51">
        <v>0.049</v>
      </c>
    </row>
    <row r="52" spans="1:3">
      <c r="A52">
        <v>1.844758295</v>
      </c>
      <c r="B52">
        <v>0.00015406</v>
      </c>
      <c r="C52">
        <v>0.05</v>
      </c>
    </row>
    <row r="53" spans="1:3">
      <c r="A53">
        <v>1.55403726</v>
      </c>
      <c r="B53">
        <v>0.000154173</v>
      </c>
      <c r="C53">
        <v>0.051</v>
      </c>
    </row>
    <row r="54" spans="1:3">
      <c r="A54">
        <v>1.249291838</v>
      </c>
      <c r="B54">
        <v>0.000152055</v>
      </c>
      <c r="C54">
        <v>0.052</v>
      </c>
    </row>
    <row r="55" spans="1:3">
      <c r="A55">
        <v>0.931676979</v>
      </c>
      <c r="B55">
        <v>0.000151778</v>
      </c>
      <c r="C55">
        <v>0.053</v>
      </c>
    </row>
    <row r="56" spans="1:3">
      <c r="A56">
        <v>0.604162553</v>
      </c>
      <c r="B56">
        <v>0.000152347</v>
      </c>
      <c r="C56">
        <v>0.054</v>
      </c>
    </row>
    <row r="57" spans="1:3">
      <c r="A57">
        <v>0.269988418</v>
      </c>
      <c r="B57">
        <v>0.000153467</v>
      </c>
      <c r="C57">
        <v>0.055</v>
      </c>
    </row>
    <row r="58" spans="1:3">
      <c r="A58">
        <v>-0.069469235</v>
      </c>
      <c r="B58">
        <v>0.000149888</v>
      </c>
      <c r="C58">
        <v>0.056</v>
      </c>
    </row>
    <row r="59" spans="1:3">
      <c r="A59">
        <v>-0.4098306</v>
      </c>
      <c r="B59">
        <v>0.00014858</v>
      </c>
      <c r="C59">
        <v>0.057</v>
      </c>
    </row>
    <row r="60" spans="1:3">
      <c r="A60">
        <v>-0.749625739</v>
      </c>
      <c r="B60">
        <v>0.000150633</v>
      </c>
      <c r="C60">
        <v>0.058</v>
      </c>
    </row>
    <row r="61" spans="1:3">
      <c r="A61">
        <v>-1.087478463</v>
      </c>
      <c r="B61">
        <v>0.00014898</v>
      </c>
      <c r="C61">
        <v>0.059</v>
      </c>
    </row>
    <row r="62" spans="1:3">
      <c r="A62">
        <v>-1.419402696</v>
      </c>
      <c r="B62">
        <v>0.00014971</v>
      </c>
      <c r="C62">
        <v>0.06</v>
      </c>
    </row>
    <row r="63" spans="1:3">
      <c r="A63">
        <v>-1.742428568</v>
      </c>
      <c r="B63">
        <v>0.000149504</v>
      </c>
      <c r="C63">
        <v>0.061</v>
      </c>
    </row>
    <row r="64" spans="1:3">
      <c r="A64">
        <v>-2.054077438</v>
      </c>
      <c r="B64">
        <v>0.000148261</v>
      </c>
      <c r="C64">
        <v>0.062</v>
      </c>
    </row>
    <row r="65" spans="1:3">
      <c r="A65">
        <v>-2.352361893</v>
      </c>
      <c r="B65">
        <v>0.000152013</v>
      </c>
      <c r="C65">
        <v>0.063</v>
      </c>
    </row>
    <row r="66" spans="1:3">
      <c r="A66">
        <v>-2.636456968</v>
      </c>
      <c r="B66">
        <v>0.000151548</v>
      </c>
      <c r="C66">
        <v>0.064</v>
      </c>
    </row>
    <row r="67" spans="1:3">
      <c r="A67">
        <v>-2.903974018</v>
      </c>
      <c r="B67">
        <v>0.00015232</v>
      </c>
      <c r="C67">
        <v>0.065</v>
      </c>
    </row>
    <row r="68" spans="1:3">
      <c r="A68">
        <v>-3.151901924</v>
      </c>
      <c r="B68">
        <v>0.000149334</v>
      </c>
      <c r="C68">
        <v>0.066</v>
      </c>
    </row>
    <row r="69" spans="1:3">
      <c r="A69">
        <v>-3.3776758</v>
      </c>
      <c r="B69">
        <v>0.000148196</v>
      </c>
      <c r="C69">
        <v>0.067</v>
      </c>
    </row>
    <row r="70" spans="1:3">
      <c r="A70">
        <v>-3.578490767</v>
      </c>
      <c r="B70">
        <v>0.000149006</v>
      </c>
      <c r="C70">
        <v>0.068</v>
      </c>
    </row>
    <row r="71" spans="1:3">
      <c r="A71">
        <v>-3.755374281</v>
      </c>
      <c r="B71">
        <v>0.000151351</v>
      </c>
      <c r="C71">
        <v>0.069</v>
      </c>
    </row>
    <row r="72" spans="1:3">
      <c r="A72">
        <v>-3.907568875</v>
      </c>
      <c r="B72">
        <v>0.000150449</v>
      </c>
      <c r="C72">
        <v>0.07</v>
      </c>
    </row>
    <row r="73" spans="1:3">
      <c r="A73">
        <v>-4.032674654</v>
      </c>
      <c r="B73">
        <v>0.000152797</v>
      </c>
      <c r="C73">
        <v>0.071</v>
      </c>
    </row>
    <row r="74" spans="1:3">
      <c r="A74">
        <v>-4.130485376</v>
      </c>
      <c r="B74">
        <v>0.000149492</v>
      </c>
      <c r="C74">
        <v>0.072</v>
      </c>
    </row>
    <row r="75" spans="1:3">
      <c r="A75">
        <v>-4.199032378</v>
      </c>
      <c r="B75">
        <v>0.000151152</v>
      </c>
      <c r="C75">
        <v>0.073</v>
      </c>
    </row>
    <row r="76" spans="1:3">
      <c r="A76">
        <v>-4.238705643</v>
      </c>
      <c r="B76">
        <v>0.00015361</v>
      </c>
      <c r="C76">
        <v>0.074</v>
      </c>
    </row>
    <row r="77" spans="1:3">
      <c r="A77">
        <v>-4.247761497</v>
      </c>
      <c r="B77">
        <v>0.000151912</v>
      </c>
      <c r="C77">
        <v>0.075</v>
      </c>
    </row>
    <row r="78" spans="1:3">
      <c r="A78">
        <v>-4.226218689</v>
      </c>
      <c r="B78">
        <v>0.000152815</v>
      </c>
      <c r="C78">
        <v>0.076</v>
      </c>
    </row>
    <row r="79" spans="1:3">
      <c r="A79">
        <v>-4.178209539</v>
      </c>
      <c r="B79">
        <v>0.000152493</v>
      </c>
      <c r="C79">
        <v>0.077</v>
      </c>
    </row>
    <row r="80" spans="1:3">
      <c r="A80">
        <v>-4.101000415</v>
      </c>
      <c r="B80">
        <v>0.000153288</v>
      </c>
      <c r="C80">
        <v>0.078</v>
      </c>
    </row>
    <row r="81" spans="1:3">
      <c r="A81">
        <v>-3.994377579</v>
      </c>
      <c r="B81">
        <v>0.000153986</v>
      </c>
      <c r="C81">
        <v>0.079</v>
      </c>
    </row>
    <row r="82" spans="1:3">
      <c r="A82">
        <v>-3.860598429</v>
      </c>
      <c r="B82">
        <v>0.000152823</v>
      </c>
      <c r="C82">
        <v>0.08</v>
      </c>
    </row>
    <row r="83" spans="1:3">
      <c r="A83">
        <v>-3.698999247</v>
      </c>
      <c r="B83">
        <v>0.000151223</v>
      </c>
      <c r="C83">
        <v>0.081</v>
      </c>
    </row>
    <row r="84" spans="1:3">
      <c r="A84">
        <v>-3.512047423</v>
      </c>
      <c r="B84">
        <v>0.000153264</v>
      </c>
      <c r="C84">
        <v>0.082</v>
      </c>
    </row>
    <row r="85" spans="1:3">
      <c r="A85">
        <v>-3.301651625</v>
      </c>
      <c r="B85">
        <v>0.000153774</v>
      </c>
      <c r="C85">
        <v>0.083</v>
      </c>
    </row>
    <row r="86" spans="1:3">
      <c r="A86">
        <v>-3.069555526</v>
      </c>
      <c r="B86">
        <v>0.000153983</v>
      </c>
      <c r="C86">
        <v>0.084</v>
      </c>
    </row>
    <row r="87" spans="1:3">
      <c r="A87">
        <v>-2.817589046</v>
      </c>
      <c r="B87">
        <v>0.000155425</v>
      </c>
      <c r="C87">
        <v>0.085</v>
      </c>
    </row>
    <row r="88" spans="1:3">
      <c r="A88">
        <v>-2.546434655</v>
      </c>
      <c r="B88">
        <v>0.00015204</v>
      </c>
      <c r="C88">
        <v>0.086</v>
      </c>
    </row>
    <row r="89" spans="1:3">
      <c r="A89">
        <v>-2.258882231</v>
      </c>
      <c r="B89">
        <v>0.000150166</v>
      </c>
      <c r="C89">
        <v>0.087</v>
      </c>
    </row>
    <row r="90" spans="1:3">
      <c r="A90">
        <v>-1.956667948</v>
      </c>
      <c r="B90">
        <v>0.000149912</v>
      </c>
      <c r="C90">
        <v>0.088</v>
      </c>
    </row>
    <row r="91" spans="1:3">
      <c r="A91">
        <v>-1.641820468</v>
      </c>
      <c r="B91">
        <v>0.000152958</v>
      </c>
      <c r="C91">
        <v>0.089</v>
      </c>
    </row>
    <row r="92" spans="1:3">
      <c r="A92">
        <v>-1.317808389</v>
      </c>
      <c r="B92">
        <v>0.000151921</v>
      </c>
      <c r="C92">
        <v>0.09</v>
      </c>
    </row>
    <row r="93" spans="1:3">
      <c r="A93">
        <v>-0.986180393</v>
      </c>
      <c r="B93">
        <v>0.000148801</v>
      </c>
      <c r="C93">
        <v>0.091</v>
      </c>
    </row>
    <row r="94" spans="1:3">
      <c r="A94">
        <v>-0.650570071</v>
      </c>
      <c r="B94">
        <v>0.000150586</v>
      </c>
      <c r="C94">
        <v>0.092</v>
      </c>
    </row>
    <row r="95" spans="1:3">
      <c r="A95">
        <v>-0.313879796</v>
      </c>
      <c r="B95">
        <v>0.000151223</v>
      </c>
      <c r="C95">
        <v>0.093</v>
      </c>
    </row>
    <row r="96" spans="1:3">
      <c r="A96">
        <v>0.022259253</v>
      </c>
      <c r="B96">
        <v>0.000148413</v>
      </c>
      <c r="C96">
        <v>0.094</v>
      </c>
    </row>
    <row r="97" spans="1:3">
      <c r="A97">
        <v>0.355402183</v>
      </c>
      <c r="B97">
        <v>0.000149519</v>
      </c>
      <c r="C97">
        <v>0.095</v>
      </c>
    </row>
    <row r="98" spans="1:3">
      <c r="A98">
        <v>0.684229051</v>
      </c>
      <c r="B98">
        <v>0.000152466</v>
      </c>
      <c r="C98">
        <v>0.096</v>
      </c>
    </row>
    <row r="99" spans="1:3">
      <c r="A99">
        <v>1.004502544</v>
      </c>
      <c r="B99">
        <v>0.000152189</v>
      </c>
      <c r="C99">
        <v>0.097</v>
      </c>
    </row>
    <row r="100" spans="1:3">
      <c r="A100">
        <v>1.313796517</v>
      </c>
      <c r="B100">
        <v>0.000147561</v>
      </c>
      <c r="C100">
        <v>0.098</v>
      </c>
    </row>
    <row r="101" spans="1:3">
      <c r="A101">
        <v>1.609062354</v>
      </c>
      <c r="B101">
        <v>0.000149066</v>
      </c>
      <c r="C101">
        <v>0.099</v>
      </c>
    </row>
    <row r="102" spans="1:3">
      <c r="A102">
        <v>1.888177646</v>
      </c>
      <c r="B102">
        <v>0.000150121</v>
      </c>
      <c r="C102">
        <v>0.1</v>
      </c>
    </row>
    <row r="103" spans="1:3">
      <c r="A103">
        <v>2.150981153</v>
      </c>
      <c r="B103">
        <v>0.000147168</v>
      </c>
      <c r="C103">
        <v>0.101</v>
      </c>
    </row>
    <row r="104" spans="1:3">
      <c r="A104">
        <v>2.39478424</v>
      </c>
      <c r="B104">
        <v>0.000149096</v>
      </c>
      <c r="C104">
        <v>0.102</v>
      </c>
    </row>
    <row r="105" spans="1:3">
      <c r="A105">
        <v>2.62000689</v>
      </c>
      <c r="B105">
        <v>0.000150189</v>
      </c>
      <c r="C105">
        <v>0.103</v>
      </c>
    </row>
    <row r="106" spans="1:3">
      <c r="A106">
        <v>2.821391832</v>
      </c>
      <c r="B106">
        <v>0.000151918</v>
      </c>
      <c r="C106">
        <v>0.104</v>
      </c>
    </row>
    <row r="107" spans="1:3">
      <c r="A107">
        <v>2.9959017</v>
      </c>
      <c r="B107">
        <v>0.000152588</v>
      </c>
      <c r="C107">
        <v>0.105</v>
      </c>
    </row>
    <row r="108" spans="1:3">
      <c r="A108">
        <v>3.145051427</v>
      </c>
      <c r="B108">
        <v>0.000151146</v>
      </c>
      <c r="C108">
        <v>0.106</v>
      </c>
    </row>
    <row r="109" spans="1:3">
      <c r="A109">
        <v>3.267442324</v>
      </c>
      <c r="B109">
        <v>0.000150934</v>
      </c>
      <c r="C109">
        <v>0.107</v>
      </c>
    </row>
    <row r="110" spans="1:3">
      <c r="A110">
        <v>3.362819403</v>
      </c>
      <c r="B110">
        <v>0.000152648</v>
      </c>
      <c r="C110">
        <v>0.108</v>
      </c>
    </row>
    <row r="111" spans="1:3">
      <c r="A111">
        <v>3.428617775</v>
      </c>
      <c r="B111">
        <v>0.000153461</v>
      </c>
      <c r="C111">
        <v>0.109</v>
      </c>
    </row>
    <row r="112" spans="1:3">
      <c r="A112">
        <v>3.466037388</v>
      </c>
      <c r="B112">
        <v>0.000152531</v>
      </c>
      <c r="C112">
        <v>0.11</v>
      </c>
    </row>
    <row r="113" spans="1:3">
      <c r="A113">
        <v>3.475051994</v>
      </c>
      <c r="B113">
        <v>0.000152797</v>
      </c>
      <c r="C113">
        <v>0.111</v>
      </c>
    </row>
    <row r="114" spans="1:3">
      <c r="A114">
        <v>3.454514142</v>
      </c>
      <c r="B114">
        <v>0.00015344</v>
      </c>
      <c r="C114">
        <v>0.112</v>
      </c>
    </row>
    <row r="115" spans="1:3">
      <c r="A115">
        <v>3.404513829</v>
      </c>
      <c r="B115">
        <v>0.000152806</v>
      </c>
      <c r="C115">
        <v>0.113</v>
      </c>
    </row>
    <row r="116" spans="1:3">
      <c r="A116">
        <v>3.324841064</v>
      </c>
      <c r="B116">
        <v>0.000152892</v>
      </c>
      <c r="C116">
        <v>0.114</v>
      </c>
    </row>
    <row r="117" spans="1:3">
      <c r="A117">
        <v>3.217888241</v>
      </c>
      <c r="B117">
        <v>0.000153166</v>
      </c>
      <c r="C117">
        <v>0.115</v>
      </c>
    </row>
    <row r="118" spans="1:3">
      <c r="A118">
        <v>3.08210668</v>
      </c>
      <c r="B118">
        <v>0.00015184</v>
      </c>
      <c r="C118">
        <v>0.116</v>
      </c>
    </row>
    <row r="119" spans="1:3">
      <c r="A119">
        <v>2.921032474</v>
      </c>
      <c r="B119">
        <v>0.000152448</v>
      </c>
      <c r="C119">
        <v>0.117</v>
      </c>
    </row>
    <row r="120" spans="1:3">
      <c r="A120">
        <v>2.735981817</v>
      </c>
      <c r="B120">
        <v>0.000154981</v>
      </c>
      <c r="C120">
        <v>0.118</v>
      </c>
    </row>
    <row r="121" spans="1:3">
      <c r="A121">
        <v>2.525886006</v>
      </c>
      <c r="B121">
        <v>0.000153583</v>
      </c>
      <c r="C121">
        <v>0.119</v>
      </c>
    </row>
    <row r="122" spans="1:3">
      <c r="A122">
        <v>2.29530859</v>
      </c>
      <c r="B122">
        <v>0.000152126</v>
      </c>
      <c r="C122">
        <v>0.12</v>
      </c>
    </row>
    <row r="123" spans="1:3">
      <c r="A123">
        <v>2.043398358</v>
      </c>
      <c r="B123">
        <v>0.00015229</v>
      </c>
      <c r="C123">
        <v>0.121</v>
      </c>
    </row>
    <row r="124" spans="1:3">
      <c r="A124">
        <v>1.773518911</v>
      </c>
      <c r="B124">
        <v>0.000151533</v>
      </c>
      <c r="C124">
        <v>0.122</v>
      </c>
    </row>
    <row r="125" spans="1:3">
      <c r="A125">
        <v>1.487545168</v>
      </c>
      <c r="B125">
        <v>0.000150931</v>
      </c>
      <c r="C125">
        <v>0.123</v>
      </c>
    </row>
    <row r="126" spans="1:3">
      <c r="A126">
        <v>1.186493335</v>
      </c>
      <c r="B126">
        <v>0.000151611</v>
      </c>
      <c r="C126">
        <v>0.124</v>
      </c>
    </row>
    <row r="127" spans="1:3">
      <c r="A127">
        <v>0.874799467</v>
      </c>
      <c r="B127">
        <v>0.000150705</v>
      </c>
      <c r="C127">
        <v>0.125</v>
      </c>
    </row>
    <row r="128" spans="1:3">
      <c r="A128">
        <v>0.553776007</v>
      </c>
      <c r="B128">
        <v>0.000150529</v>
      </c>
      <c r="C128">
        <v>0.126</v>
      </c>
    </row>
    <row r="129" spans="1:3">
      <c r="A129">
        <v>0.227615272</v>
      </c>
      <c r="B129">
        <v>0.000151539</v>
      </c>
      <c r="C129">
        <v>0.127</v>
      </c>
    </row>
    <row r="130" spans="1:3">
      <c r="A130">
        <v>-0.104406457</v>
      </c>
      <c r="B130">
        <v>0.000148387</v>
      </c>
      <c r="C130">
        <v>0.128</v>
      </c>
    </row>
    <row r="131" spans="1:3">
      <c r="A131">
        <v>-0.438198109</v>
      </c>
      <c r="B131">
        <v>0.000149927</v>
      </c>
      <c r="C131">
        <v>0.129</v>
      </c>
    </row>
    <row r="132" spans="1:3">
      <c r="A132">
        <v>-0.77017484</v>
      </c>
      <c r="B132">
        <v>0.000149006</v>
      </c>
      <c r="C132">
        <v>0.13</v>
      </c>
    </row>
    <row r="133" spans="1:3">
      <c r="A133">
        <v>-1.101049119</v>
      </c>
      <c r="B133">
        <v>0.000152093</v>
      </c>
      <c r="C133">
        <v>0.131</v>
      </c>
    </row>
    <row r="134" spans="1:3">
      <c r="A134">
        <v>-1.423891249</v>
      </c>
      <c r="B134">
        <v>0.000148008</v>
      </c>
      <c r="C134">
        <v>0.132</v>
      </c>
    </row>
    <row r="135" spans="1:3">
      <c r="A135">
        <v>-1.738566237</v>
      </c>
      <c r="B135">
        <v>0.000150943</v>
      </c>
      <c r="C135">
        <v>0.133</v>
      </c>
    </row>
    <row r="136" spans="1:3">
      <c r="A136">
        <v>-2.041646732</v>
      </c>
      <c r="B136">
        <v>0.000148577</v>
      </c>
      <c r="C136">
        <v>0.134</v>
      </c>
    </row>
    <row r="137" spans="1:3">
      <c r="A137">
        <v>-2.331865289</v>
      </c>
      <c r="B137">
        <v>0.000148506</v>
      </c>
      <c r="C137">
        <v>0.135</v>
      </c>
    </row>
    <row r="138" spans="1:3">
      <c r="A138">
        <v>-2.610181867</v>
      </c>
      <c r="B138">
        <v>0.000149492</v>
      </c>
      <c r="C138">
        <v>0.136</v>
      </c>
    </row>
    <row r="139" spans="1:3">
      <c r="A139">
        <v>-2.868459321</v>
      </c>
      <c r="B139">
        <v>0.000147826</v>
      </c>
      <c r="C139">
        <v>0.137</v>
      </c>
    </row>
    <row r="140" spans="1:3">
      <c r="A140">
        <v>-3.107856351</v>
      </c>
      <c r="B140">
        <v>0.000150562</v>
      </c>
      <c r="C140">
        <v>0.138</v>
      </c>
    </row>
    <row r="141" spans="1:3">
      <c r="A141">
        <v>-3.326843023</v>
      </c>
      <c r="B141">
        <v>0.000152969</v>
      </c>
      <c r="C141">
        <v>0.139</v>
      </c>
    </row>
    <row r="142" spans="1:3">
      <c r="A142">
        <v>-3.521163275</v>
      </c>
      <c r="B142">
        <v>0.000150675</v>
      </c>
      <c r="C142">
        <v>0.14</v>
      </c>
    </row>
    <row r="143" spans="1:3">
      <c r="A143">
        <v>-3.692317039</v>
      </c>
      <c r="B143">
        <v>0.000150329</v>
      </c>
      <c r="C143">
        <v>0.141</v>
      </c>
    </row>
    <row r="144" spans="1:3">
      <c r="A144">
        <v>-3.838755635</v>
      </c>
      <c r="B144">
        <v>0.000152225</v>
      </c>
      <c r="C144">
        <v>0.142</v>
      </c>
    </row>
    <row r="145" spans="1:3">
      <c r="A145">
        <v>-3.958506647</v>
      </c>
      <c r="B145">
        <v>0.000153285</v>
      </c>
      <c r="C145">
        <v>0.143</v>
      </c>
    </row>
    <row r="146" spans="1:3">
      <c r="A146">
        <v>-4.050400128</v>
      </c>
      <c r="B146">
        <v>0.000150761</v>
      </c>
      <c r="C146">
        <v>0.144</v>
      </c>
    </row>
    <row r="147" spans="1:3">
      <c r="A147">
        <v>-4.113716109</v>
      </c>
      <c r="B147">
        <v>0.000151816</v>
      </c>
      <c r="C147">
        <v>0.145</v>
      </c>
    </row>
    <row r="148" spans="1:3">
      <c r="A148">
        <v>-4.148315846</v>
      </c>
      <c r="B148">
        <v>0.000155228</v>
      </c>
      <c r="C148">
        <v>0.146</v>
      </c>
    </row>
    <row r="149" spans="1:3">
      <c r="A149">
        <v>-4.15461932</v>
      </c>
      <c r="B149">
        <v>0.000155407</v>
      </c>
      <c r="C149">
        <v>0.147</v>
      </c>
    </row>
    <row r="150" spans="1:3">
      <c r="A150">
        <v>-4.131666574</v>
      </c>
      <c r="B150">
        <v>0.00015187</v>
      </c>
      <c r="C150">
        <v>0.148</v>
      </c>
    </row>
    <row r="151" spans="1:3">
      <c r="A151">
        <v>-4.079483856</v>
      </c>
      <c r="B151">
        <v>0.000153586</v>
      </c>
      <c r="C151">
        <v>0.149</v>
      </c>
    </row>
    <row r="152" spans="1:3">
      <c r="A152">
        <v>-3.999687346</v>
      </c>
      <c r="B152">
        <v>0.000153434</v>
      </c>
      <c r="C152">
        <v>0.15</v>
      </c>
    </row>
    <row r="153" spans="1:3">
      <c r="A153">
        <v>-3.893611986</v>
      </c>
      <c r="B153">
        <v>0.000152642</v>
      </c>
      <c r="C153">
        <v>0.151</v>
      </c>
    </row>
    <row r="154" spans="1:3">
      <c r="A154">
        <v>-3.759592847</v>
      </c>
      <c r="B154">
        <v>0.000154397</v>
      </c>
      <c r="C154">
        <v>0.152</v>
      </c>
    </row>
    <row r="155" spans="1:3">
      <c r="A155">
        <v>-3.598683634</v>
      </c>
      <c r="B155">
        <v>0.00015504</v>
      </c>
      <c r="C155">
        <v>0.153</v>
      </c>
    </row>
    <row r="156" spans="1:3">
      <c r="A156">
        <v>-3.414157955</v>
      </c>
      <c r="B156">
        <v>0.000153467</v>
      </c>
      <c r="C156">
        <v>0.154</v>
      </c>
    </row>
    <row r="157" spans="1:3">
      <c r="A157">
        <v>-3.204440877</v>
      </c>
      <c r="B157">
        <v>0.000149745</v>
      </c>
      <c r="C157">
        <v>0.155</v>
      </c>
    </row>
    <row r="158" spans="1:3">
      <c r="A158">
        <v>-2.973833462</v>
      </c>
      <c r="B158">
        <v>0.000149459</v>
      </c>
      <c r="C158">
        <v>0.156</v>
      </c>
    </row>
    <row r="159" spans="1:3">
      <c r="A159">
        <v>-2.725279333</v>
      </c>
      <c r="B159">
        <v>0.000151822</v>
      </c>
      <c r="C159">
        <v>0.157</v>
      </c>
    </row>
    <row r="160" spans="1:3">
      <c r="A160">
        <v>-2.457316052</v>
      </c>
      <c r="B160">
        <v>0.000151846</v>
      </c>
      <c r="C160">
        <v>0.158</v>
      </c>
    </row>
    <row r="161" spans="1:3">
      <c r="A161">
        <v>-2.173063484</v>
      </c>
      <c r="B161">
        <v>0.000149617</v>
      </c>
      <c r="C161">
        <v>0.159</v>
      </c>
    </row>
    <row r="162" spans="1:3">
      <c r="A162">
        <v>-1.875982727</v>
      </c>
      <c r="B162">
        <v>0.000149239</v>
      </c>
      <c r="C162">
        <v>0.16</v>
      </c>
    </row>
    <row r="163" spans="1:3">
      <c r="A163">
        <v>-1.567292478</v>
      </c>
      <c r="B163">
        <v>0.000150091</v>
      </c>
      <c r="C163">
        <v>0.161</v>
      </c>
    </row>
    <row r="164" spans="1:3">
      <c r="A164">
        <v>-1.248541418</v>
      </c>
      <c r="B164">
        <v>0.000149516</v>
      </c>
      <c r="C164">
        <v>0.162</v>
      </c>
    </row>
    <row r="165" spans="1:3">
      <c r="A165">
        <v>-0.923918116</v>
      </c>
      <c r="B165">
        <v>0.000150055</v>
      </c>
      <c r="C165">
        <v>0.163</v>
      </c>
    </row>
    <row r="166" spans="1:3">
      <c r="A166">
        <v>-0.595278739</v>
      </c>
      <c r="B166">
        <v>0.000149671</v>
      </c>
      <c r="C166">
        <v>0.164</v>
      </c>
    </row>
    <row r="167" spans="1:3">
      <c r="A167">
        <v>-0.265431915</v>
      </c>
      <c r="B167">
        <v>0.000150112</v>
      </c>
      <c r="C167">
        <v>0.165</v>
      </c>
    </row>
    <row r="168" spans="1:3">
      <c r="A168">
        <v>0.061891269</v>
      </c>
      <c r="B168">
        <v>0.000150267</v>
      </c>
      <c r="C168">
        <v>0.166</v>
      </c>
    </row>
    <row r="169" spans="1:3">
      <c r="A169">
        <v>0.387107046</v>
      </c>
      <c r="B169">
        <v>0.000150505</v>
      </c>
      <c r="C169">
        <v>0.167</v>
      </c>
    </row>
    <row r="170" spans="1:3">
      <c r="A170">
        <v>0.708231752</v>
      </c>
      <c r="B170">
        <v>0.000148971</v>
      </c>
      <c r="C170">
        <v>0.168</v>
      </c>
    </row>
    <row r="171" spans="1:3">
      <c r="A171">
        <v>1.019903121</v>
      </c>
      <c r="B171">
        <v>0.000148139</v>
      </c>
      <c r="C171">
        <v>0.169</v>
      </c>
    </row>
    <row r="172" spans="1:3">
      <c r="A172">
        <v>1.320527473</v>
      </c>
      <c r="B172">
        <v>0.000149173</v>
      </c>
      <c r="C172">
        <v>0.17</v>
      </c>
    </row>
    <row r="173" spans="1:3">
      <c r="A173">
        <v>1.608514878</v>
      </c>
      <c r="B173">
        <v>0.000151098</v>
      </c>
      <c r="C173">
        <v>0.171</v>
      </c>
    </row>
    <row r="174" spans="1:3">
      <c r="A174">
        <v>1.880302991</v>
      </c>
      <c r="B174">
        <v>0.000150928</v>
      </c>
      <c r="C174">
        <v>0.172</v>
      </c>
    </row>
    <row r="175" spans="1:3">
      <c r="A175">
        <v>2.136803023</v>
      </c>
      <c r="B175">
        <v>0.000152925</v>
      </c>
      <c r="C175">
        <v>0.173</v>
      </c>
    </row>
    <row r="176" spans="1:3">
      <c r="A176">
        <v>2.374505127</v>
      </c>
      <c r="B176">
        <v>0.000151614</v>
      </c>
      <c r="C176">
        <v>0.174</v>
      </c>
    </row>
    <row r="177" spans="1:3">
      <c r="A177">
        <v>2.589978203</v>
      </c>
      <c r="B177">
        <v>0.000152505</v>
      </c>
      <c r="C177">
        <v>0.175</v>
      </c>
    </row>
    <row r="178" spans="1:3">
      <c r="A178">
        <v>2.783675982</v>
      </c>
      <c r="B178">
        <v>0.000152001</v>
      </c>
      <c r="C178">
        <v>0.176</v>
      </c>
    </row>
    <row r="179" spans="1:3">
      <c r="A179">
        <v>2.951912374</v>
      </c>
      <c r="B179">
        <v>0.000152835</v>
      </c>
      <c r="C179">
        <v>0.177</v>
      </c>
    </row>
    <row r="180" spans="1:3">
      <c r="A180">
        <v>3.095182358</v>
      </c>
      <c r="B180">
        <v>0.000152961</v>
      </c>
      <c r="C180">
        <v>0.178</v>
      </c>
    </row>
    <row r="181" spans="1:3">
      <c r="A181">
        <v>3.212975956</v>
      </c>
      <c r="B181">
        <v>0.000153634</v>
      </c>
      <c r="C181">
        <v>0.179</v>
      </c>
    </row>
    <row r="182" spans="1:3">
      <c r="A182">
        <v>3.302319549</v>
      </c>
      <c r="B182">
        <v>0.000153127</v>
      </c>
      <c r="C182">
        <v>0.18</v>
      </c>
    </row>
    <row r="183" spans="1:3">
      <c r="A183">
        <v>3.364210592</v>
      </c>
      <c r="B183">
        <v>0.000153837</v>
      </c>
      <c r="C183">
        <v>0.181</v>
      </c>
    </row>
    <row r="184" spans="1:3">
      <c r="A184">
        <v>3.396999158</v>
      </c>
      <c r="B184">
        <v>0.000154039</v>
      </c>
      <c r="C184">
        <v>0.182</v>
      </c>
    </row>
    <row r="185" spans="1:3">
      <c r="A185">
        <v>3.400703996</v>
      </c>
      <c r="B185">
        <v>0.000153711</v>
      </c>
      <c r="C185">
        <v>0.183</v>
      </c>
    </row>
    <row r="186" spans="1:3">
      <c r="A186">
        <v>3.377301269</v>
      </c>
      <c r="B186">
        <v>0.000153574</v>
      </c>
      <c r="C186">
        <v>0.184</v>
      </c>
    </row>
    <row r="187" spans="1:3">
      <c r="A187">
        <v>3.324492329</v>
      </c>
      <c r="B187">
        <v>0.000152788</v>
      </c>
      <c r="C187">
        <v>0.185</v>
      </c>
    </row>
    <row r="188" spans="1:3">
      <c r="A188">
        <v>3.243090889</v>
      </c>
      <c r="B188">
        <v>0.000155246</v>
      </c>
      <c r="C188">
        <v>0.186</v>
      </c>
    </row>
    <row r="189" spans="1:3">
      <c r="A189">
        <v>3.135931826</v>
      </c>
      <c r="B189">
        <v>0.000153309</v>
      </c>
      <c r="C189">
        <v>0.187</v>
      </c>
    </row>
    <row r="190" spans="1:3">
      <c r="A190">
        <v>3.001642699</v>
      </c>
      <c r="B190">
        <v>0.000153497</v>
      </c>
      <c r="C190">
        <v>0.188</v>
      </c>
    </row>
    <row r="191" spans="1:3">
      <c r="A191">
        <v>2.840283506</v>
      </c>
      <c r="B191">
        <v>0.000152359</v>
      </c>
      <c r="C191">
        <v>0.189</v>
      </c>
    </row>
    <row r="192" spans="1:3">
      <c r="A192">
        <v>2.655195351</v>
      </c>
      <c r="B192">
        <v>0.000150493</v>
      </c>
      <c r="C192">
        <v>0.19</v>
      </c>
    </row>
    <row r="193" spans="1:3">
      <c r="A193">
        <v>2.44713195</v>
      </c>
      <c r="B193">
        <v>0.000151408</v>
      </c>
      <c r="C193">
        <v>0.191</v>
      </c>
    </row>
    <row r="194" spans="1:3">
      <c r="A194">
        <v>2.217255754</v>
      </c>
      <c r="B194">
        <v>0.000152913</v>
      </c>
      <c r="C194">
        <v>0.192</v>
      </c>
    </row>
    <row r="195" spans="1:3">
      <c r="A195">
        <v>1.968465385</v>
      </c>
      <c r="B195">
        <v>0.000148467</v>
      </c>
      <c r="C195">
        <v>0.193</v>
      </c>
    </row>
    <row r="196" spans="1:3">
      <c r="A196">
        <v>1.701705802</v>
      </c>
      <c r="B196">
        <v>0.000150252</v>
      </c>
      <c r="C196">
        <v>0.194</v>
      </c>
    </row>
    <row r="197" spans="1:3">
      <c r="A197">
        <v>1.419414398</v>
      </c>
      <c r="B197">
        <v>0.000151682</v>
      </c>
      <c r="C197">
        <v>0.195</v>
      </c>
    </row>
    <row r="198" spans="1:3">
      <c r="A198">
        <v>1.124572293</v>
      </c>
      <c r="B198">
        <v>0.000150425</v>
      </c>
      <c r="C198">
        <v>0.196</v>
      </c>
    </row>
    <row r="199" spans="1:3">
      <c r="A199">
        <v>0.818623174</v>
      </c>
      <c r="B199">
        <v>0.00014931</v>
      </c>
      <c r="C199">
        <v>0.197</v>
      </c>
    </row>
    <row r="200" spans="1:3">
      <c r="A200">
        <v>0.504428165</v>
      </c>
      <c r="B200">
        <v>0.000148416</v>
      </c>
      <c r="C200">
        <v>0.198</v>
      </c>
    </row>
    <row r="201" spans="1:3">
      <c r="A201">
        <v>0.183768439</v>
      </c>
      <c r="B201">
        <v>0.00015049</v>
      </c>
      <c r="C201">
        <v>0.199</v>
      </c>
    </row>
    <row r="202" spans="1:3">
      <c r="A202">
        <v>-0.141949815</v>
      </c>
      <c r="B202">
        <v>0.000148482</v>
      </c>
      <c r="C202">
        <v>0.2</v>
      </c>
    </row>
    <row r="203" spans="1:3">
      <c r="A203">
        <v>-0.467638071</v>
      </c>
      <c r="B203">
        <v>0.000149766</v>
      </c>
      <c r="C203">
        <v>0.201</v>
      </c>
    </row>
    <row r="204" spans="1:3">
      <c r="A204">
        <v>-0.792261374</v>
      </c>
      <c r="B204">
        <v>0.000150523</v>
      </c>
      <c r="C204">
        <v>0.202</v>
      </c>
    </row>
    <row r="205" spans="1:3">
      <c r="A205">
        <v>-1.115013508</v>
      </c>
      <c r="B205">
        <v>0.000147493</v>
      </c>
      <c r="C205">
        <v>0.203</v>
      </c>
    </row>
    <row r="206" spans="1:3">
      <c r="A206">
        <v>-1.431087185</v>
      </c>
      <c r="B206">
        <v>0.000147788</v>
      </c>
      <c r="C206">
        <v>0.204</v>
      </c>
    </row>
    <row r="207" spans="1:3">
      <c r="A207">
        <v>-1.738150005</v>
      </c>
      <c r="B207">
        <v>0.00014982</v>
      </c>
      <c r="C207">
        <v>0.205</v>
      </c>
    </row>
    <row r="208" spans="1:3">
      <c r="A208">
        <v>-2.034192058</v>
      </c>
      <c r="B208">
        <v>0.000151343</v>
      </c>
      <c r="C208">
        <v>0.206</v>
      </c>
    </row>
    <row r="209" spans="1:3">
      <c r="A209">
        <v>-2.317679659</v>
      </c>
      <c r="B209">
        <v>0.000152528</v>
      </c>
      <c r="C209">
        <v>0.207</v>
      </c>
    </row>
    <row r="210" spans="1:3">
      <c r="A210">
        <v>-2.586359159</v>
      </c>
      <c r="B210">
        <v>0.000151933</v>
      </c>
      <c r="C210">
        <v>0.208</v>
      </c>
    </row>
    <row r="211" spans="1:3">
      <c r="A211">
        <v>-2.837395679</v>
      </c>
      <c r="B211">
        <v>0.000150732</v>
      </c>
      <c r="C211">
        <v>0.209</v>
      </c>
    </row>
    <row r="212" spans="1:3">
      <c r="A212">
        <v>-3.069364284</v>
      </c>
      <c r="B212">
        <v>0.000152856</v>
      </c>
      <c r="C212">
        <v>0.21</v>
      </c>
    </row>
    <row r="213" spans="1:3">
      <c r="A213">
        <v>-3.280487551</v>
      </c>
      <c r="B213">
        <v>0.00015325</v>
      </c>
      <c r="C213">
        <v>0.211</v>
      </c>
    </row>
    <row r="214" spans="1:3">
      <c r="A214">
        <v>-3.468808064</v>
      </c>
      <c r="B214">
        <v>0.000152579</v>
      </c>
      <c r="C214">
        <v>0.212</v>
      </c>
    </row>
    <row r="215" spans="1:3">
      <c r="A215">
        <v>-3.633512111</v>
      </c>
      <c r="B215">
        <v>0.000152999</v>
      </c>
      <c r="C215">
        <v>0.213</v>
      </c>
    </row>
    <row r="216" spans="1:3">
      <c r="A216">
        <v>-3.772961012</v>
      </c>
      <c r="B216">
        <v>0.000154263</v>
      </c>
      <c r="C216">
        <v>0.214</v>
      </c>
    </row>
    <row r="217" spans="1:3">
      <c r="A217">
        <v>-3.886746036</v>
      </c>
      <c r="B217">
        <v>0.000154576</v>
      </c>
      <c r="C217">
        <v>0.215</v>
      </c>
    </row>
    <row r="218" spans="1:3">
      <c r="A218">
        <v>-3.974529697</v>
      </c>
      <c r="B218">
        <v>0.000152368</v>
      </c>
      <c r="C218">
        <v>0.216</v>
      </c>
    </row>
    <row r="219" spans="1:3">
      <c r="A219">
        <v>-4.033162132</v>
      </c>
      <c r="B219">
        <v>0.000152228</v>
      </c>
      <c r="C219">
        <v>0.217</v>
      </c>
    </row>
    <row r="220" spans="1:3">
      <c r="A220">
        <v>-4.063607051</v>
      </c>
      <c r="B220">
        <v>0.000153849</v>
      </c>
      <c r="C220">
        <v>0.218</v>
      </c>
    </row>
    <row r="221" spans="1:3">
      <c r="A221">
        <v>-4.065170732</v>
      </c>
      <c r="B221">
        <v>0.000152788</v>
      </c>
      <c r="C221">
        <v>0.219</v>
      </c>
    </row>
    <row r="222" spans="1:3">
      <c r="A222">
        <v>-4.037725683</v>
      </c>
      <c r="B222">
        <v>0.000153852</v>
      </c>
      <c r="C222">
        <v>0.22</v>
      </c>
    </row>
    <row r="223" spans="1:3">
      <c r="A223">
        <v>-3.984489261</v>
      </c>
      <c r="B223">
        <v>0.000154316</v>
      </c>
      <c r="C223">
        <v>0.221</v>
      </c>
    </row>
    <row r="224" spans="1:3">
      <c r="A224">
        <v>-3.903072822</v>
      </c>
      <c r="B224">
        <v>0.000153765</v>
      </c>
      <c r="C224">
        <v>0.222</v>
      </c>
    </row>
    <row r="225" spans="1:3">
      <c r="A225">
        <v>-3.794548818</v>
      </c>
      <c r="B225">
        <v>0.000151322</v>
      </c>
      <c r="C225">
        <v>0.223</v>
      </c>
    </row>
    <row r="226" spans="1:3">
      <c r="A226">
        <v>-3.659997203</v>
      </c>
      <c r="B226">
        <v>0.000151003</v>
      </c>
      <c r="C226">
        <v>0.224</v>
      </c>
    </row>
    <row r="227" spans="1:3">
      <c r="A227">
        <v>-3.498210529</v>
      </c>
      <c r="B227">
        <v>0.000151876</v>
      </c>
      <c r="C227">
        <v>0.225</v>
      </c>
    </row>
    <row r="228" spans="1:3">
      <c r="A228">
        <v>-3.313362363</v>
      </c>
      <c r="B228">
        <v>0.000152198</v>
      </c>
      <c r="C228">
        <v>0.226</v>
      </c>
    </row>
    <row r="229" spans="1:3">
      <c r="A229">
        <v>-3.107755105</v>
      </c>
      <c r="B229">
        <v>0.000150714</v>
      </c>
      <c r="C229">
        <v>0.227</v>
      </c>
    </row>
    <row r="230" spans="1:3">
      <c r="A230">
        <v>-2.881351257</v>
      </c>
      <c r="B230">
        <v>0.000149891</v>
      </c>
      <c r="C230">
        <v>0.228</v>
      </c>
    </row>
    <row r="231" spans="1:3">
      <c r="A231">
        <v>-2.634720794</v>
      </c>
      <c r="B231">
        <v>0.000150246</v>
      </c>
      <c r="C231">
        <v>0.229</v>
      </c>
    </row>
    <row r="232" spans="1:3">
      <c r="A232">
        <v>-2.370518598</v>
      </c>
      <c r="B232">
        <v>0.00014937</v>
      </c>
      <c r="C232">
        <v>0.23</v>
      </c>
    </row>
    <row r="233" spans="1:3">
      <c r="A233">
        <v>-2.090904577</v>
      </c>
      <c r="B233">
        <v>0.000148831</v>
      </c>
      <c r="C233">
        <v>0.231</v>
      </c>
    </row>
    <row r="234" spans="1:3">
      <c r="A234">
        <v>-1.798297375</v>
      </c>
      <c r="B234">
        <v>0.000149292</v>
      </c>
      <c r="C234">
        <v>0.232</v>
      </c>
    </row>
    <row r="235" spans="1:3">
      <c r="A235">
        <v>-1.495565615</v>
      </c>
      <c r="B235">
        <v>0.000147943</v>
      </c>
      <c r="C235">
        <v>0.233</v>
      </c>
    </row>
    <row r="236" spans="1:3">
      <c r="A236">
        <v>-1.183249274</v>
      </c>
      <c r="B236">
        <v>0.000149447</v>
      </c>
      <c r="C236">
        <v>0.234</v>
      </c>
    </row>
    <row r="237" spans="1:3">
      <c r="A237">
        <v>-0.864134481</v>
      </c>
      <c r="B237">
        <v>0.00015162</v>
      </c>
      <c r="C237">
        <v>0.235</v>
      </c>
    </row>
    <row r="238" spans="1:3">
      <c r="A238">
        <v>-0.54221481</v>
      </c>
      <c r="B238">
        <v>0.00015181</v>
      </c>
      <c r="C238">
        <v>0.236</v>
      </c>
    </row>
    <row r="239" spans="1:3">
      <c r="A239">
        <v>-0.221525085</v>
      </c>
      <c r="B239">
        <v>0.000149876</v>
      </c>
      <c r="C239">
        <v>0.237</v>
      </c>
    </row>
    <row r="240" spans="1:3">
      <c r="A240">
        <v>0.100094599</v>
      </c>
      <c r="B240">
        <v>0.000148422</v>
      </c>
      <c r="C240">
        <v>0.238</v>
      </c>
    </row>
    <row r="241" spans="1:3">
      <c r="A241">
        <v>0.420784323</v>
      </c>
      <c r="B241">
        <v>0.000149513</v>
      </c>
      <c r="C241">
        <v>0.239</v>
      </c>
    </row>
    <row r="242" spans="1:3">
      <c r="A242">
        <v>0.732714431</v>
      </c>
      <c r="B242">
        <v>0.000149939</v>
      </c>
      <c r="C242">
        <v>0.24</v>
      </c>
    </row>
    <row r="243" spans="1:3">
      <c r="A243">
        <v>1.036589891</v>
      </c>
      <c r="B243">
        <v>0.000151563</v>
      </c>
      <c r="C243">
        <v>0.241</v>
      </c>
    </row>
    <row r="244" spans="1:3">
      <c r="A244">
        <v>1.329887063</v>
      </c>
      <c r="B244">
        <v>0.000153437</v>
      </c>
      <c r="C244">
        <v>0.242</v>
      </c>
    </row>
    <row r="245" spans="1:3">
      <c r="A245">
        <v>1.609962314</v>
      </c>
      <c r="B245">
        <v>0.00014962</v>
      </c>
      <c r="C245">
        <v>0.243</v>
      </c>
    </row>
    <row r="246" spans="1:3">
      <c r="A246">
        <v>1.875330708</v>
      </c>
      <c r="B246">
        <v>0.00015235</v>
      </c>
      <c r="C246">
        <v>0.244</v>
      </c>
    </row>
    <row r="247" spans="1:3">
      <c r="A247">
        <v>2.123566102</v>
      </c>
      <c r="B247">
        <v>0.000153485</v>
      </c>
      <c r="C247">
        <v>0.245</v>
      </c>
    </row>
    <row r="248" spans="1:3">
      <c r="A248">
        <v>2.353993524</v>
      </c>
      <c r="B248">
        <v>0.000151369</v>
      </c>
      <c r="C248">
        <v>0.246</v>
      </c>
    </row>
    <row r="249" spans="1:3">
      <c r="A249">
        <v>2.562053174</v>
      </c>
      <c r="B249">
        <v>0.000151596</v>
      </c>
      <c r="C249">
        <v>0.247</v>
      </c>
    </row>
    <row r="250" spans="1:3">
      <c r="A250">
        <v>2.747066333</v>
      </c>
      <c r="B250">
        <v>0.000153756</v>
      </c>
      <c r="C250">
        <v>0.248</v>
      </c>
    </row>
    <row r="251" spans="1:3">
      <c r="A251">
        <v>2.908436775</v>
      </c>
      <c r="B251">
        <v>0.000154549</v>
      </c>
      <c r="C251">
        <v>0.249</v>
      </c>
    </row>
    <row r="252" spans="1:3">
      <c r="A252">
        <v>3.045827016</v>
      </c>
      <c r="B252">
        <v>0.000153548</v>
      </c>
      <c r="C252">
        <v>0.25</v>
      </c>
    </row>
    <row r="253" spans="1:3">
      <c r="A253">
        <v>3.157924614</v>
      </c>
      <c r="B253">
        <v>0.000152281</v>
      </c>
      <c r="C253">
        <v>0.251</v>
      </c>
    </row>
    <row r="254" spans="1:3">
      <c r="A254">
        <v>3.24124222</v>
      </c>
      <c r="B254">
        <v>0.000154272</v>
      </c>
      <c r="C254">
        <v>0.252</v>
      </c>
    </row>
    <row r="255" spans="1:3">
      <c r="A255">
        <v>3.298258476</v>
      </c>
      <c r="B255">
        <v>0.00015302</v>
      </c>
      <c r="C255">
        <v>0.253</v>
      </c>
    </row>
    <row r="256" spans="1:3">
      <c r="A256">
        <v>3.327683439</v>
      </c>
      <c r="B256">
        <v>0.000152517</v>
      </c>
      <c r="C256">
        <v>0.254</v>
      </c>
    </row>
    <row r="257" spans="1:3">
      <c r="A257">
        <v>3.328155919</v>
      </c>
      <c r="B257">
        <v>0.000155034</v>
      </c>
      <c r="C257">
        <v>0.255</v>
      </c>
    </row>
    <row r="258" spans="1:3">
      <c r="A258">
        <v>3.300545876</v>
      </c>
      <c r="B258">
        <v>0.000155181</v>
      </c>
      <c r="C258">
        <v>0.256</v>
      </c>
    </row>
    <row r="259" spans="1:3">
      <c r="A259">
        <v>3.244834563</v>
      </c>
      <c r="B259">
        <v>0.000151059</v>
      </c>
      <c r="C259">
        <v>0.257</v>
      </c>
    </row>
    <row r="260" spans="1:3">
      <c r="A260">
        <v>3.163005641</v>
      </c>
      <c r="B260">
        <v>0.000150276</v>
      </c>
      <c r="C260">
        <v>0.258</v>
      </c>
    </row>
    <row r="261" spans="1:3">
      <c r="A261">
        <v>3.054222899</v>
      </c>
      <c r="B261">
        <v>0.000150809</v>
      </c>
      <c r="C261">
        <v>0.259</v>
      </c>
    </row>
    <row r="262" spans="1:3">
      <c r="A262">
        <v>2.918636329</v>
      </c>
      <c r="B262">
        <v>0.000153887</v>
      </c>
      <c r="C262">
        <v>0.26</v>
      </c>
    </row>
    <row r="263" spans="1:3">
      <c r="A263">
        <v>2.758158348</v>
      </c>
      <c r="B263">
        <v>0.00015148</v>
      </c>
      <c r="C263">
        <v>0.261</v>
      </c>
    </row>
    <row r="264" spans="1:3">
      <c r="A264">
        <v>2.574195143</v>
      </c>
      <c r="B264">
        <v>0.000150535</v>
      </c>
      <c r="C264">
        <v>0.262</v>
      </c>
    </row>
    <row r="265" spans="1:3">
      <c r="A265">
        <v>2.367976662</v>
      </c>
      <c r="B265">
        <v>0.000151113</v>
      </c>
      <c r="C265">
        <v>0.263</v>
      </c>
    </row>
    <row r="266" spans="1:3">
      <c r="A266">
        <v>2.14143782</v>
      </c>
      <c r="B266">
        <v>0.000150866</v>
      </c>
      <c r="C266">
        <v>0.264</v>
      </c>
    </row>
    <row r="267" spans="1:3">
      <c r="A267">
        <v>1.896603528</v>
      </c>
      <c r="B267">
        <v>0.000149</v>
      </c>
      <c r="C267">
        <v>0.265</v>
      </c>
    </row>
    <row r="268" spans="1:3">
      <c r="A268">
        <v>1.634452493</v>
      </c>
      <c r="B268">
        <v>0.000148595</v>
      </c>
      <c r="C268">
        <v>0.266</v>
      </c>
    </row>
    <row r="269" spans="1:3">
      <c r="A269">
        <v>1.356818386</v>
      </c>
      <c r="B269">
        <v>0.000149981</v>
      </c>
      <c r="C269">
        <v>0.267</v>
      </c>
    </row>
    <row r="270" spans="1:3">
      <c r="A270">
        <v>1.06632609</v>
      </c>
      <c r="B270">
        <v>0.000149388</v>
      </c>
      <c r="C270">
        <v>0.268</v>
      </c>
    </row>
    <row r="271" spans="1:3">
      <c r="A271">
        <v>0.766399208</v>
      </c>
      <c r="B271">
        <v>0.000149012</v>
      </c>
      <c r="C271">
        <v>0.269</v>
      </c>
    </row>
    <row r="272" spans="1:3">
      <c r="A272">
        <v>0.457363973</v>
      </c>
      <c r="B272">
        <v>0.000150848</v>
      </c>
      <c r="C272">
        <v>0.27</v>
      </c>
    </row>
    <row r="273" spans="1:3">
      <c r="A273">
        <v>0.140967811</v>
      </c>
      <c r="B273">
        <v>0.000148974</v>
      </c>
      <c r="C273">
        <v>0.271</v>
      </c>
    </row>
    <row r="274" spans="1:3">
      <c r="A274">
        <v>-0.17774575</v>
      </c>
      <c r="B274">
        <v>0.000148115</v>
      </c>
      <c r="C274">
        <v>0.272</v>
      </c>
    </row>
    <row r="275" spans="1:3">
      <c r="A275">
        <v>-0.496661802</v>
      </c>
      <c r="B275">
        <v>0.000149531</v>
      </c>
      <c r="C275">
        <v>0.273</v>
      </c>
    </row>
    <row r="276" spans="1:3">
      <c r="A276">
        <v>-0.814809138</v>
      </c>
      <c r="B276">
        <v>0.00015063</v>
      </c>
      <c r="C276">
        <v>0.274</v>
      </c>
    </row>
    <row r="277" spans="1:3">
      <c r="A277">
        <v>-1.129394129</v>
      </c>
      <c r="B277">
        <v>0.000151399</v>
      </c>
      <c r="C277">
        <v>0.275</v>
      </c>
    </row>
    <row r="278" spans="1:3">
      <c r="A278">
        <v>-1.437124421</v>
      </c>
      <c r="B278">
        <v>0.000150371</v>
      </c>
      <c r="C278">
        <v>0.276</v>
      </c>
    </row>
    <row r="279" spans="1:3">
      <c r="A279">
        <v>-1.736027598</v>
      </c>
      <c r="B279">
        <v>0.000151039</v>
      </c>
      <c r="C279">
        <v>0.277</v>
      </c>
    </row>
    <row r="280" spans="1:3">
      <c r="A280">
        <v>-2.023925007</v>
      </c>
      <c r="B280">
        <v>0.000152195</v>
      </c>
      <c r="C280">
        <v>0.278</v>
      </c>
    </row>
    <row r="281" spans="1:3">
      <c r="A281">
        <v>-2.30074165</v>
      </c>
      <c r="B281">
        <v>0.00015235</v>
      </c>
      <c r="C281">
        <v>0.279</v>
      </c>
    </row>
    <row r="282" spans="1:3">
      <c r="A282">
        <v>-2.562277712</v>
      </c>
      <c r="B282">
        <v>0.000150574</v>
      </c>
      <c r="C282">
        <v>0.28</v>
      </c>
    </row>
    <row r="283" spans="1:3">
      <c r="A283">
        <v>-2.804498368</v>
      </c>
      <c r="B283">
        <v>0.00015344</v>
      </c>
      <c r="C283">
        <v>0.281</v>
      </c>
    </row>
    <row r="284" spans="1:3">
      <c r="A284">
        <v>-3.029203541</v>
      </c>
      <c r="B284">
        <v>0.000154465</v>
      </c>
      <c r="C284">
        <v>0.282</v>
      </c>
    </row>
    <row r="285" spans="1:3">
      <c r="A285">
        <v>-3.233922087</v>
      </c>
      <c r="B285">
        <v>0.000154301</v>
      </c>
      <c r="C285">
        <v>0.283</v>
      </c>
    </row>
    <row r="286" spans="1:3">
      <c r="A286">
        <v>-3.415294155</v>
      </c>
      <c r="B286">
        <v>0.000154227</v>
      </c>
      <c r="C286">
        <v>0.284</v>
      </c>
    </row>
    <row r="287" spans="1:3">
      <c r="A287">
        <v>-3.573195999</v>
      </c>
      <c r="B287">
        <v>0.00015353</v>
      </c>
      <c r="C287">
        <v>0.285</v>
      </c>
    </row>
    <row r="288" spans="1:3">
      <c r="A288">
        <v>-3.706813905</v>
      </c>
      <c r="B288">
        <v>0.000152955</v>
      </c>
      <c r="C288">
        <v>0.286</v>
      </c>
    </row>
    <row r="289" spans="1:3">
      <c r="A289">
        <v>-3.813879223</v>
      </c>
      <c r="B289">
        <v>0.000151489</v>
      </c>
      <c r="C289">
        <v>0.287</v>
      </c>
    </row>
    <row r="290" spans="1:3">
      <c r="A290">
        <v>-3.894916929</v>
      </c>
      <c r="B290">
        <v>0.000153834</v>
      </c>
      <c r="C290">
        <v>0.288</v>
      </c>
    </row>
    <row r="291" spans="1:3">
      <c r="A291">
        <v>-3.948742074</v>
      </c>
      <c r="B291">
        <v>0.000153434</v>
      </c>
      <c r="C291">
        <v>0.289</v>
      </c>
    </row>
    <row r="292" spans="1:3">
      <c r="A292">
        <v>-3.975410908</v>
      </c>
      <c r="B292">
        <v>0.000152189</v>
      </c>
      <c r="C292">
        <v>0.29</v>
      </c>
    </row>
    <row r="293" spans="1:3">
      <c r="A293">
        <v>-3.974705939</v>
      </c>
      <c r="B293">
        <v>0.0001528</v>
      </c>
      <c r="C293">
        <v>0.291</v>
      </c>
    </row>
    <row r="294" spans="1:3">
      <c r="A294">
        <v>-3.944711001</v>
      </c>
      <c r="B294">
        <v>0.000150642</v>
      </c>
      <c r="C294">
        <v>0.292</v>
      </c>
    </row>
    <row r="295" spans="1:3">
      <c r="A295">
        <v>-3.8887147</v>
      </c>
      <c r="B295">
        <v>0.000151161</v>
      </c>
      <c r="C295">
        <v>0.293</v>
      </c>
    </row>
    <row r="296" spans="1:3">
      <c r="A296">
        <v>-3.805329597</v>
      </c>
      <c r="B296">
        <v>0.000153044</v>
      </c>
      <c r="C296">
        <v>0.294</v>
      </c>
    </row>
    <row r="297" spans="1:3">
      <c r="A297">
        <v>-3.695478151</v>
      </c>
      <c r="B297">
        <v>0.000151739</v>
      </c>
      <c r="C297">
        <v>0.295</v>
      </c>
    </row>
    <row r="298" spans="1:3">
      <c r="A298">
        <v>-3.561170275</v>
      </c>
      <c r="B298">
        <v>0.000148944</v>
      </c>
      <c r="C298">
        <v>0.296</v>
      </c>
    </row>
    <row r="299" spans="1:3">
      <c r="A299">
        <v>-3.400932283</v>
      </c>
      <c r="B299">
        <v>0.00015041</v>
      </c>
      <c r="C299">
        <v>0.297</v>
      </c>
    </row>
    <row r="300" spans="1:3">
      <c r="A300">
        <v>-3.217959035</v>
      </c>
      <c r="B300">
        <v>0.000150577</v>
      </c>
      <c r="C300">
        <v>0.298</v>
      </c>
    </row>
    <row r="301" spans="1:3">
      <c r="A301">
        <v>-3.013255488</v>
      </c>
      <c r="B301">
        <v>0.000150076</v>
      </c>
      <c r="C301">
        <v>0.299</v>
      </c>
    </row>
    <row r="302" spans="1:3">
      <c r="A302">
        <v>-2.787935343</v>
      </c>
      <c r="B302">
        <v>0.000149853</v>
      </c>
      <c r="C302">
        <v>0.3</v>
      </c>
    </row>
    <row r="303" spans="1:3">
      <c r="A303">
        <v>-2.544162254</v>
      </c>
      <c r="B303">
        <v>0.000148756</v>
      </c>
      <c r="C303">
        <v>0.301</v>
      </c>
    </row>
    <row r="304" spans="1:3">
      <c r="A304">
        <v>-2.282896181</v>
      </c>
      <c r="B304">
        <v>0.000151107</v>
      </c>
      <c r="C304">
        <v>0.302</v>
      </c>
    </row>
    <row r="305" spans="1:3">
      <c r="A305">
        <v>-2.006870753</v>
      </c>
      <c r="B305">
        <v>0.00014985</v>
      </c>
      <c r="C305">
        <v>0.303</v>
      </c>
    </row>
    <row r="306" spans="1:3">
      <c r="A306">
        <v>-1.718710855</v>
      </c>
      <c r="B306">
        <v>0.00015114</v>
      </c>
      <c r="C306">
        <v>0.304</v>
      </c>
    </row>
    <row r="307" spans="1:3">
      <c r="A307">
        <v>-1.421202617</v>
      </c>
      <c r="B307">
        <v>0.000149498</v>
      </c>
      <c r="C307">
        <v>0.305</v>
      </c>
    </row>
    <row r="308" spans="1:3">
      <c r="A308">
        <v>-1.116625938</v>
      </c>
      <c r="B308">
        <v>0.000148467</v>
      </c>
      <c r="C308">
        <v>0.306</v>
      </c>
    </row>
    <row r="309" spans="1:3">
      <c r="A309">
        <v>-0.805625789</v>
      </c>
      <c r="B309">
        <v>0.000149823</v>
      </c>
      <c r="C309">
        <v>0.307</v>
      </c>
    </row>
    <row r="310" spans="1:3">
      <c r="A310">
        <v>-0.490174586</v>
      </c>
      <c r="B310">
        <v>0.000150571</v>
      </c>
      <c r="C310">
        <v>0.308</v>
      </c>
    </row>
    <row r="311" spans="1:3">
      <c r="A311">
        <v>-0.173613431</v>
      </c>
      <c r="B311">
        <v>0.000151319</v>
      </c>
      <c r="C311">
        <v>0.309</v>
      </c>
    </row>
    <row r="312" spans="1:3">
      <c r="A312">
        <v>0.141380293</v>
      </c>
      <c r="B312">
        <v>0.000151855</v>
      </c>
      <c r="C312">
        <v>0.31</v>
      </c>
    </row>
    <row r="313" spans="1:3">
      <c r="A313">
        <v>0.452504186</v>
      </c>
      <c r="B313">
        <v>0.000150258</v>
      </c>
      <c r="C313">
        <v>0.311</v>
      </c>
    </row>
    <row r="314" spans="1:3">
      <c r="A314">
        <v>0.757485847</v>
      </c>
      <c r="B314">
        <v>0.000150323</v>
      </c>
      <c r="C314">
        <v>0.312</v>
      </c>
    </row>
    <row r="315" spans="1:3">
      <c r="A315">
        <v>1.053726641</v>
      </c>
      <c r="B315">
        <v>0.000153458</v>
      </c>
      <c r="C315">
        <v>0.313</v>
      </c>
    </row>
    <row r="316" spans="1:3">
      <c r="A316">
        <v>1.338571684</v>
      </c>
      <c r="B316">
        <v>0.000151789</v>
      </c>
      <c r="C316">
        <v>0.314</v>
      </c>
    </row>
    <row r="317" spans="1:3">
      <c r="A317">
        <v>1.609921066</v>
      </c>
      <c r="B317">
        <v>0.000152213</v>
      </c>
      <c r="C317">
        <v>0.315</v>
      </c>
    </row>
    <row r="318" spans="1:3">
      <c r="A318">
        <v>1.866814831</v>
      </c>
      <c r="B318">
        <v>0.000152695</v>
      </c>
      <c r="C318">
        <v>0.316</v>
      </c>
    </row>
    <row r="319" spans="1:3">
      <c r="A319">
        <v>2.107940535</v>
      </c>
      <c r="B319">
        <v>0.000152797</v>
      </c>
      <c r="C319">
        <v>0.317</v>
      </c>
    </row>
    <row r="320" spans="1:3">
      <c r="A320">
        <v>2.331198271</v>
      </c>
      <c r="B320">
        <v>0.000152216</v>
      </c>
      <c r="C320">
        <v>0.318</v>
      </c>
    </row>
    <row r="321" spans="1:3">
      <c r="A321">
        <v>2.53311569</v>
      </c>
      <c r="B321">
        <v>0.000152964</v>
      </c>
      <c r="C321">
        <v>0.319</v>
      </c>
    </row>
    <row r="322" spans="1:3">
      <c r="A322">
        <v>2.711491639</v>
      </c>
      <c r="B322">
        <v>0.000152797</v>
      </c>
      <c r="C322">
        <v>0.32</v>
      </c>
    </row>
    <row r="323" spans="1:3">
      <c r="A323">
        <v>2.866464861</v>
      </c>
      <c r="B323">
        <v>0.00015198</v>
      </c>
      <c r="C323">
        <v>0.321</v>
      </c>
    </row>
    <row r="324" spans="1:3">
      <c r="A324">
        <v>2.997375385</v>
      </c>
      <c r="B324">
        <v>0.000151906</v>
      </c>
      <c r="C324">
        <v>0.322</v>
      </c>
    </row>
    <row r="325" spans="1:3">
      <c r="A325">
        <v>3.103079512</v>
      </c>
      <c r="B325">
        <v>0.000153589</v>
      </c>
      <c r="C325">
        <v>0.323</v>
      </c>
    </row>
    <row r="326" spans="1:3">
      <c r="A326">
        <v>3.18224605</v>
      </c>
      <c r="B326">
        <v>0.000153431</v>
      </c>
      <c r="C326">
        <v>0.324</v>
      </c>
    </row>
    <row r="327" spans="1:3">
      <c r="A327">
        <v>3.235624965</v>
      </c>
      <c r="B327">
        <v>0.000151578</v>
      </c>
      <c r="C327">
        <v>0.325</v>
      </c>
    </row>
    <row r="328" spans="1:3">
      <c r="A328">
        <v>3.260565125</v>
      </c>
      <c r="B328">
        <v>0.000151176</v>
      </c>
      <c r="C328">
        <v>0.326</v>
      </c>
    </row>
    <row r="329" spans="1:3">
      <c r="A329">
        <v>3.256590299</v>
      </c>
      <c r="B329">
        <v>0.000152239</v>
      </c>
      <c r="C329">
        <v>0.327</v>
      </c>
    </row>
    <row r="330" spans="1:3">
      <c r="A330">
        <v>3.226692856</v>
      </c>
      <c r="B330">
        <v>0.00015311</v>
      </c>
      <c r="C330">
        <v>0.328</v>
      </c>
    </row>
    <row r="331" spans="1:3">
      <c r="A331">
        <v>3.168604147</v>
      </c>
      <c r="B331">
        <v>0.000152084</v>
      </c>
      <c r="C331">
        <v>0.329</v>
      </c>
    </row>
    <row r="332" spans="1:3">
      <c r="A332">
        <v>3.084071594</v>
      </c>
      <c r="B332">
        <v>0.000150976</v>
      </c>
      <c r="C332">
        <v>0.33</v>
      </c>
    </row>
    <row r="333" spans="1:3">
      <c r="A333">
        <v>2.974328893</v>
      </c>
      <c r="B333">
        <v>0.000149972</v>
      </c>
      <c r="C333">
        <v>0.331</v>
      </c>
    </row>
    <row r="334" spans="1:3">
      <c r="A334">
        <v>2.838956064</v>
      </c>
      <c r="B334">
        <v>0.000152084</v>
      </c>
      <c r="C334">
        <v>0.332</v>
      </c>
    </row>
    <row r="335" spans="1:3">
      <c r="A335">
        <v>2.679861772</v>
      </c>
      <c r="B335">
        <v>0.000148062</v>
      </c>
      <c r="C335">
        <v>0.333</v>
      </c>
    </row>
    <row r="336" spans="1:3">
      <c r="A336">
        <v>2.496217304</v>
      </c>
      <c r="B336">
        <v>0.00015035</v>
      </c>
      <c r="C336">
        <v>0.334</v>
      </c>
    </row>
    <row r="337" spans="1:3">
      <c r="A337">
        <v>2.2905163</v>
      </c>
      <c r="B337">
        <v>0.00014878</v>
      </c>
      <c r="C337">
        <v>0.335</v>
      </c>
    </row>
    <row r="338" spans="1:3">
      <c r="A338">
        <v>2.067389809</v>
      </c>
      <c r="B338">
        <v>0.000148768</v>
      </c>
      <c r="C338">
        <v>0.336</v>
      </c>
    </row>
    <row r="339" spans="1:3">
      <c r="A339">
        <v>1.825874121</v>
      </c>
      <c r="B339">
        <v>0.0001492</v>
      </c>
      <c r="C339">
        <v>0.337</v>
      </c>
    </row>
    <row r="340" spans="1:3">
      <c r="A340">
        <v>1.566512964</v>
      </c>
      <c r="B340">
        <v>0.000150463</v>
      </c>
      <c r="C340">
        <v>0.338</v>
      </c>
    </row>
    <row r="341" spans="1:3">
      <c r="A341">
        <v>1.293123671</v>
      </c>
      <c r="B341">
        <v>0.000149132</v>
      </c>
      <c r="C341">
        <v>0.339</v>
      </c>
    </row>
    <row r="342" spans="1:3">
      <c r="A342">
        <v>1.007547411</v>
      </c>
      <c r="B342">
        <v>0.000148884</v>
      </c>
      <c r="C342">
        <v>0.34</v>
      </c>
    </row>
    <row r="343" spans="1:3">
      <c r="A343">
        <v>0.712634059</v>
      </c>
      <c r="B343">
        <v>0.00014993</v>
      </c>
      <c r="C343">
        <v>0.341</v>
      </c>
    </row>
    <row r="344" spans="1:3">
      <c r="A344">
        <v>0.409602312</v>
      </c>
      <c r="B344">
        <v>0.000150586</v>
      </c>
      <c r="C344">
        <v>0.342</v>
      </c>
    </row>
    <row r="345" spans="1:3">
      <c r="A345">
        <v>0.100630825</v>
      </c>
      <c r="B345">
        <v>0.000151685</v>
      </c>
      <c r="C345">
        <v>0.343</v>
      </c>
    </row>
    <row r="346" spans="1:3">
      <c r="A346">
        <v>-0.211201787</v>
      </c>
      <c r="B346">
        <v>0.000151757</v>
      </c>
      <c r="C346">
        <v>0.344</v>
      </c>
    </row>
    <row r="347" spans="1:3">
      <c r="A347">
        <v>-0.52369812</v>
      </c>
      <c r="B347">
        <v>0.000150487</v>
      </c>
      <c r="C347">
        <v>0.345</v>
      </c>
    </row>
    <row r="348" spans="1:3">
      <c r="A348">
        <v>-0.834780764</v>
      </c>
      <c r="B348">
        <v>0.000150189</v>
      </c>
      <c r="C348">
        <v>0.346</v>
      </c>
    </row>
    <row r="349" spans="1:3">
      <c r="A349">
        <v>-1.142079825</v>
      </c>
      <c r="B349">
        <v>0.000153628</v>
      </c>
      <c r="C349">
        <v>0.347</v>
      </c>
    </row>
    <row r="350" spans="1:3">
      <c r="A350">
        <v>-1.442490436</v>
      </c>
      <c r="B350">
        <v>0.000150615</v>
      </c>
      <c r="C350">
        <v>0.348</v>
      </c>
    </row>
    <row r="351" spans="1:3">
      <c r="A351">
        <v>-1.735101389</v>
      </c>
      <c r="B351">
        <v>0.000152073</v>
      </c>
      <c r="C351">
        <v>0.349</v>
      </c>
    </row>
    <row r="352" spans="1:3">
      <c r="A352">
        <v>-2.01585161</v>
      </c>
      <c r="B352">
        <v>0.000154096</v>
      </c>
      <c r="C352">
        <v>0.35</v>
      </c>
    </row>
    <row r="353" spans="1:3">
      <c r="A353">
        <v>-2.283072423</v>
      </c>
      <c r="B353">
        <v>0.000154504</v>
      </c>
      <c r="C353">
        <v>0.351</v>
      </c>
    </row>
    <row r="354" spans="1:3">
      <c r="A354">
        <v>-2.535983862</v>
      </c>
      <c r="B354">
        <v>0.000152591</v>
      </c>
      <c r="C354">
        <v>0.352</v>
      </c>
    </row>
    <row r="355" spans="1:3">
      <c r="A355">
        <v>-2.772287277</v>
      </c>
      <c r="B355">
        <v>0.000154462</v>
      </c>
      <c r="C355">
        <v>0.353</v>
      </c>
    </row>
    <row r="356" spans="1:3">
      <c r="A356">
        <v>-2.990467735</v>
      </c>
      <c r="B356">
        <v>0.000152472</v>
      </c>
      <c r="C356">
        <v>0.354</v>
      </c>
    </row>
    <row r="357" spans="1:3">
      <c r="A357">
        <v>-3.187255378</v>
      </c>
      <c r="B357">
        <v>0.000151524</v>
      </c>
      <c r="C357">
        <v>0.355</v>
      </c>
    </row>
    <row r="358" spans="1:3">
      <c r="A358">
        <v>-3.362372719</v>
      </c>
      <c r="B358">
        <v>0.000154164</v>
      </c>
      <c r="C358">
        <v>0.356</v>
      </c>
    </row>
    <row r="359" spans="1:3">
      <c r="A359">
        <v>-3.514721056</v>
      </c>
      <c r="B359">
        <v>0.000154298</v>
      </c>
      <c r="C359">
        <v>0.357</v>
      </c>
    </row>
    <row r="360" spans="1:3">
      <c r="A360">
        <v>-3.642582964</v>
      </c>
      <c r="B360">
        <v>0.000153792</v>
      </c>
      <c r="C360">
        <v>0.358</v>
      </c>
    </row>
    <row r="361" spans="1:3">
      <c r="A361">
        <v>-3.744904739</v>
      </c>
      <c r="B361">
        <v>0.0001517</v>
      </c>
      <c r="C361">
        <v>0.359</v>
      </c>
    </row>
    <row r="362" spans="1:3">
      <c r="A362">
        <v>-3.819845212</v>
      </c>
      <c r="B362">
        <v>0.000150735</v>
      </c>
      <c r="C362">
        <v>0.36</v>
      </c>
    </row>
    <row r="363" spans="1:3">
      <c r="A363">
        <v>-3.867966857</v>
      </c>
      <c r="B363">
        <v>0.000152281</v>
      </c>
      <c r="C363">
        <v>0.361</v>
      </c>
    </row>
    <row r="364" spans="1:3">
      <c r="A364">
        <v>-3.890728362</v>
      </c>
      <c r="B364">
        <v>0.000152731</v>
      </c>
      <c r="C364">
        <v>0.362</v>
      </c>
    </row>
    <row r="365" spans="1:3">
      <c r="A365">
        <v>-3.886018568</v>
      </c>
      <c r="B365">
        <v>0.00015159</v>
      </c>
      <c r="C365">
        <v>0.363</v>
      </c>
    </row>
    <row r="366" spans="1:3">
      <c r="A366">
        <v>-3.853631234</v>
      </c>
      <c r="B366">
        <v>0.00015027</v>
      </c>
      <c r="C366">
        <v>0.364</v>
      </c>
    </row>
    <row r="367" spans="1:3">
      <c r="A367">
        <v>-3.795220039</v>
      </c>
      <c r="B367">
        <v>0.000149027</v>
      </c>
      <c r="C367">
        <v>0.365</v>
      </c>
    </row>
    <row r="368" spans="1:3">
      <c r="A368">
        <v>-3.710454996</v>
      </c>
      <c r="B368">
        <v>0.000151131</v>
      </c>
      <c r="C368">
        <v>0.366</v>
      </c>
    </row>
    <row r="369" spans="1:3">
      <c r="A369">
        <v>-3.599752338</v>
      </c>
      <c r="B369">
        <v>0.000149879</v>
      </c>
      <c r="C369">
        <v>0.367</v>
      </c>
    </row>
    <row r="370" spans="1:3">
      <c r="A370">
        <v>-3.464169517</v>
      </c>
      <c r="B370">
        <v>0.000149224</v>
      </c>
      <c r="C370">
        <v>0.368</v>
      </c>
    </row>
    <row r="371" spans="1:3">
      <c r="A371">
        <v>-3.305615202</v>
      </c>
      <c r="B371">
        <v>0.000148878</v>
      </c>
      <c r="C371">
        <v>0.369</v>
      </c>
    </row>
    <row r="372" spans="1:3">
      <c r="A372">
        <v>-3.123354423</v>
      </c>
      <c r="B372">
        <v>0.000150547</v>
      </c>
      <c r="C372">
        <v>0.37</v>
      </c>
    </row>
    <row r="373" spans="1:3">
      <c r="A373">
        <v>-2.919764577</v>
      </c>
      <c r="B373">
        <v>0.000149966</v>
      </c>
      <c r="C373">
        <v>0.371</v>
      </c>
    </row>
    <row r="374" spans="1:3">
      <c r="A374">
        <v>-2.697733038</v>
      </c>
      <c r="B374">
        <v>0.000151626</v>
      </c>
      <c r="C374">
        <v>0.372</v>
      </c>
    </row>
    <row r="375" spans="1:3">
      <c r="A375">
        <v>-2.457046064</v>
      </c>
      <c r="B375">
        <v>0.000150434</v>
      </c>
      <c r="C375">
        <v>0.373</v>
      </c>
    </row>
    <row r="376" spans="1:3">
      <c r="A376">
        <v>-2.199874812</v>
      </c>
      <c r="B376">
        <v>0.000149349</v>
      </c>
      <c r="C376">
        <v>0.374</v>
      </c>
    </row>
    <row r="377" spans="1:3">
      <c r="A377">
        <v>-1.92873167</v>
      </c>
      <c r="B377">
        <v>0.000149611</v>
      </c>
      <c r="C377">
        <v>0.375</v>
      </c>
    </row>
    <row r="378" spans="1:3">
      <c r="A378">
        <v>-1.646069032</v>
      </c>
      <c r="B378">
        <v>0.000149269</v>
      </c>
      <c r="C378">
        <v>0.376</v>
      </c>
    </row>
    <row r="379" spans="1:3">
      <c r="A379">
        <v>-1.352978101</v>
      </c>
      <c r="B379">
        <v>0.000149677</v>
      </c>
      <c r="C379">
        <v>0.377</v>
      </c>
    </row>
    <row r="380" spans="1:3">
      <c r="A380">
        <v>-1.053032469</v>
      </c>
      <c r="B380">
        <v>0.000152573</v>
      </c>
      <c r="C380">
        <v>0.378</v>
      </c>
    </row>
    <row r="381" spans="1:3">
      <c r="A381">
        <v>-0.747417085</v>
      </c>
      <c r="B381">
        <v>0.000150687</v>
      </c>
      <c r="C381">
        <v>0.379</v>
      </c>
    </row>
    <row r="382" spans="1:3">
      <c r="A382">
        <v>-0.437819376</v>
      </c>
      <c r="B382">
        <v>0.000150997</v>
      </c>
      <c r="C382">
        <v>0.38</v>
      </c>
    </row>
    <row r="383" spans="1:3">
      <c r="A383">
        <v>-0.129436613</v>
      </c>
      <c r="B383">
        <v>0.000153089</v>
      </c>
      <c r="C383">
        <v>0.381</v>
      </c>
    </row>
    <row r="384" spans="1:3">
      <c r="A384">
        <v>0.178049939</v>
      </c>
      <c r="B384">
        <v>0.00015201</v>
      </c>
      <c r="C384">
        <v>0.382</v>
      </c>
    </row>
    <row r="385" spans="1:3">
      <c r="A385">
        <v>0.482022895</v>
      </c>
      <c r="B385">
        <v>0.000152704</v>
      </c>
      <c r="C385">
        <v>0.383</v>
      </c>
    </row>
    <row r="386" spans="1:3">
      <c r="A386">
        <v>0.779636129</v>
      </c>
      <c r="B386">
        <v>0.000154152</v>
      </c>
      <c r="C386">
        <v>0.384</v>
      </c>
    </row>
    <row r="387" spans="1:3">
      <c r="A387">
        <v>1.069794689</v>
      </c>
      <c r="B387">
        <v>0.000154021</v>
      </c>
      <c r="C387">
        <v>0.385</v>
      </c>
    </row>
    <row r="388" spans="1:3">
      <c r="A388">
        <v>1.347005065</v>
      </c>
      <c r="B388">
        <v>0.000153038</v>
      </c>
      <c r="C388">
        <v>0.386</v>
      </c>
    </row>
    <row r="389" spans="1:3">
      <c r="A389">
        <v>1.610558538</v>
      </c>
      <c r="B389">
        <v>0.000155139</v>
      </c>
      <c r="C389">
        <v>0.387</v>
      </c>
    </row>
    <row r="390" spans="1:3">
      <c r="A390">
        <v>1.86042511</v>
      </c>
      <c r="B390">
        <v>0.000154155</v>
      </c>
      <c r="C390">
        <v>0.388</v>
      </c>
    </row>
    <row r="391" spans="1:3">
      <c r="A391">
        <v>2.093454919</v>
      </c>
      <c r="B391">
        <v>0.000152046</v>
      </c>
      <c r="C391">
        <v>0.389</v>
      </c>
    </row>
    <row r="392" spans="1:3">
      <c r="A392">
        <v>2.309179234</v>
      </c>
      <c r="B392">
        <v>0.000152216</v>
      </c>
      <c r="C392">
        <v>0.39</v>
      </c>
    </row>
    <row r="393" spans="1:3">
      <c r="A393">
        <v>2.503038255</v>
      </c>
      <c r="B393">
        <v>0.000154114</v>
      </c>
      <c r="C393">
        <v>0.391</v>
      </c>
    </row>
    <row r="394" spans="1:3">
      <c r="A394">
        <v>2.674529505</v>
      </c>
      <c r="B394">
        <v>0.000152821</v>
      </c>
      <c r="C394">
        <v>0.392</v>
      </c>
    </row>
    <row r="395" spans="1:3">
      <c r="A395">
        <v>2.824609191</v>
      </c>
      <c r="B395">
        <v>0.000153688</v>
      </c>
      <c r="C395">
        <v>0.393</v>
      </c>
    </row>
    <row r="396" spans="1:3">
      <c r="A396">
        <v>2.9490325</v>
      </c>
      <c r="B396">
        <v>0.000152496</v>
      </c>
      <c r="C396">
        <v>0.394</v>
      </c>
    </row>
    <row r="397" spans="1:3">
      <c r="A397">
        <v>3.049040626</v>
      </c>
      <c r="B397">
        <v>0.000151629</v>
      </c>
      <c r="C397">
        <v>0.395</v>
      </c>
    </row>
    <row r="398" spans="1:3">
      <c r="A398">
        <v>3.122908645</v>
      </c>
      <c r="B398">
        <v>0.000151792</v>
      </c>
      <c r="C398">
        <v>0.396</v>
      </c>
    </row>
    <row r="399" spans="1:3">
      <c r="A399">
        <v>3.170561561</v>
      </c>
      <c r="B399">
        <v>0.000151444</v>
      </c>
      <c r="C399">
        <v>0.397</v>
      </c>
    </row>
    <row r="400" spans="1:3">
      <c r="A400">
        <v>3.193049328</v>
      </c>
      <c r="B400">
        <v>0.000149996</v>
      </c>
      <c r="C400">
        <v>0.398</v>
      </c>
    </row>
    <row r="401" spans="1:3">
      <c r="A401">
        <v>3.187019591</v>
      </c>
      <c r="B401">
        <v>0.000148786</v>
      </c>
      <c r="C401">
        <v>0.399</v>
      </c>
    </row>
    <row r="402" spans="1:3">
      <c r="A402">
        <v>3.153278567</v>
      </c>
      <c r="B402">
        <v>0.000150189</v>
      </c>
      <c r="C402">
        <v>0.4</v>
      </c>
    </row>
    <row r="403" spans="1:3">
      <c r="A403">
        <v>3.093191195</v>
      </c>
      <c r="B403">
        <v>0.000148157</v>
      </c>
      <c r="C403">
        <v>0.401</v>
      </c>
    </row>
    <row r="404" spans="1:3">
      <c r="A404">
        <v>3.007481193</v>
      </c>
      <c r="B404">
        <v>0.000149054</v>
      </c>
      <c r="C404">
        <v>0.402</v>
      </c>
    </row>
    <row r="405" spans="1:3">
      <c r="A405">
        <v>2.895766079</v>
      </c>
      <c r="B405">
        <v>0.000147969</v>
      </c>
      <c r="C405">
        <v>0.403</v>
      </c>
    </row>
    <row r="406" spans="1:3">
      <c r="A406">
        <v>2.760059514</v>
      </c>
      <c r="B406">
        <v>0.000150553</v>
      </c>
      <c r="C406">
        <v>0.404</v>
      </c>
    </row>
    <row r="407" spans="1:3">
      <c r="A407">
        <v>2.601171463</v>
      </c>
      <c r="B407">
        <v>0.000149793</v>
      </c>
      <c r="C407">
        <v>0.405</v>
      </c>
    </row>
    <row r="408" spans="1:3">
      <c r="A408">
        <v>2.418828188</v>
      </c>
      <c r="B408">
        <v>0.000150556</v>
      </c>
      <c r="C408">
        <v>0.406</v>
      </c>
    </row>
    <row r="409" spans="1:3">
      <c r="A409">
        <v>2.217207006</v>
      </c>
      <c r="B409">
        <v>0.00015111</v>
      </c>
      <c r="C409">
        <v>0.407</v>
      </c>
    </row>
    <row r="410" spans="1:3">
      <c r="A410">
        <v>1.995389207</v>
      </c>
      <c r="B410">
        <v>0.000149906</v>
      </c>
      <c r="C410">
        <v>0.408</v>
      </c>
    </row>
    <row r="411" spans="1:3">
      <c r="A411">
        <v>1.755208462</v>
      </c>
      <c r="B411">
        <v>0.000149149</v>
      </c>
      <c r="C411">
        <v>0.409</v>
      </c>
    </row>
    <row r="412" spans="1:3">
      <c r="A412">
        <v>1.499750884</v>
      </c>
      <c r="B412">
        <v>0.000151426</v>
      </c>
      <c r="C412">
        <v>0.41</v>
      </c>
    </row>
    <row r="413" spans="1:3">
      <c r="A413">
        <v>1.229856438</v>
      </c>
      <c r="B413">
        <v>0.000151092</v>
      </c>
      <c r="C413">
        <v>0.411</v>
      </c>
    </row>
    <row r="414" spans="1:3">
      <c r="A414">
        <v>0.950384911</v>
      </c>
      <c r="B414">
        <v>0.000152031</v>
      </c>
      <c r="C414">
        <v>0.412</v>
      </c>
    </row>
    <row r="415" spans="1:3">
      <c r="A415">
        <v>0.660226351</v>
      </c>
      <c r="B415">
        <v>0.000150824</v>
      </c>
      <c r="C415">
        <v>0.413</v>
      </c>
    </row>
    <row r="416" spans="1:3">
      <c r="A416">
        <v>0.362343129</v>
      </c>
      <c r="B416">
        <v>0.000149775</v>
      </c>
      <c r="C416">
        <v>0.414</v>
      </c>
    </row>
    <row r="417" spans="1:3">
      <c r="A417">
        <v>0.060631325</v>
      </c>
      <c r="B417">
        <v>0.000153449</v>
      </c>
      <c r="C417">
        <v>0.415</v>
      </c>
    </row>
    <row r="418" spans="1:3">
      <c r="A418">
        <v>-0.245827772</v>
      </c>
      <c r="B418">
        <v>0.000154033</v>
      </c>
      <c r="C418">
        <v>0.416</v>
      </c>
    </row>
    <row r="419" spans="1:3">
      <c r="A419">
        <v>-0.552174374</v>
      </c>
      <c r="B419">
        <v>0.000150559</v>
      </c>
      <c r="C419">
        <v>0.417</v>
      </c>
    </row>
    <row r="420" spans="1:3">
      <c r="A420">
        <v>-0.856218577</v>
      </c>
      <c r="B420">
        <v>0.000153926</v>
      </c>
      <c r="C420">
        <v>0.418</v>
      </c>
    </row>
    <row r="421" spans="1:3">
      <c r="A421">
        <v>-1.155466739</v>
      </c>
      <c r="B421">
        <v>0.000153649</v>
      </c>
      <c r="C421">
        <v>0.419</v>
      </c>
    </row>
    <row r="422" spans="1:3">
      <c r="A422">
        <v>-1.447777705</v>
      </c>
      <c r="B422">
        <v>0.000153717</v>
      </c>
      <c r="C422">
        <v>0.42</v>
      </c>
    </row>
    <row r="423" spans="1:3">
      <c r="A423">
        <v>-1.733222721</v>
      </c>
      <c r="B423">
        <v>0.000152585</v>
      </c>
      <c r="C423">
        <v>0.421</v>
      </c>
    </row>
    <row r="424" spans="1:3">
      <c r="A424">
        <v>-2.006334526</v>
      </c>
      <c r="B424">
        <v>0.000153026</v>
      </c>
      <c r="C424">
        <v>0.422</v>
      </c>
    </row>
    <row r="425" spans="1:3">
      <c r="A425">
        <v>-2.265830677</v>
      </c>
      <c r="B425">
        <v>0.000153062</v>
      </c>
      <c r="C425">
        <v>0.423</v>
      </c>
    </row>
    <row r="426" spans="1:3">
      <c r="A426">
        <v>-2.51292612</v>
      </c>
      <c r="B426">
        <v>0.000151441</v>
      </c>
      <c r="C426">
        <v>0.424</v>
      </c>
    </row>
    <row r="427" spans="1:3">
      <c r="A427">
        <v>-2.741947354</v>
      </c>
      <c r="B427">
        <v>0.000153542</v>
      </c>
      <c r="C427">
        <v>0.425</v>
      </c>
    </row>
    <row r="428" spans="1:3">
      <c r="A428">
        <v>-2.951675681</v>
      </c>
      <c r="B428">
        <v>0.000155034</v>
      </c>
      <c r="C428">
        <v>0.426</v>
      </c>
    </row>
    <row r="429" spans="1:3">
      <c r="A429">
        <v>-3.141889862</v>
      </c>
      <c r="B429">
        <v>0.000153846</v>
      </c>
      <c r="C429">
        <v>0.427</v>
      </c>
    </row>
    <row r="430" spans="1:3">
      <c r="A430">
        <v>-3.309177546</v>
      </c>
      <c r="B430">
        <v>0.000151033</v>
      </c>
      <c r="C430">
        <v>0.428</v>
      </c>
    </row>
    <row r="431" spans="1:3">
      <c r="A431">
        <v>-3.455109914</v>
      </c>
      <c r="B431">
        <v>0.000151211</v>
      </c>
      <c r="C431">
        <v>0.429</v>
      </c>
    </row>
    <row r="432" spans="1:3">
      <c r="A432">
        <v>-3.576769593</v>
      </c>
      <c r="B432">
        <v>0.000152064</v>
      </c>
      <c r="C432">
        <v>0.43</v>
      </c>
    </row>
    <row r="433" spans="1:3">
      <c r="A433">
        <v>-3.672840391</v>
      </c>
      <c r="B433">
        <v>0.000152257</v>
      </c>
      <c r="C433">
        <v>0.431</v>
      </c>
    </row>
    <row r="434" spans="1:3">
      <c r="A434">
        <v>-3.744406011</v>
      </c>
      <c r="B434">
        <v>0.000149304</v>
      </c>
      <c r="C434">
        <v>0.432</v>
      </c>
    </row>
    <row r="435" spans="1:3">
      <c r="A435">
        <v>-3.788387838</v>
      </c>
      <c r="B435">
        <v>0.000148434</v>
      </c>
      <c r="C435">
        <v>0.433</v>
      </c>
    </row>
    <row r="436" spans="1:3">
      <c r="A436">
        <v>-3.805817075</v>
      </c>
      <c r="B436">
        <v>0.000149856</v>
      </c>
      <c r="C436">
        <v>0.434</v>
      </c>
    </row>
    <row r="437" spans="1:3">
      <c r="A437">
        <v>-3.798032416</v>
      </c>
      <c r="B437">
        <v>0.00014934</v>
      </c>
      <c r="C437">
        <v>0.435</v>
      </c>
    </row>
    <row r="438" spans="1:3">
      <c r="A438">
        <v>-3.76409265</v>
      </c>
      <c r="B438">
        <v>0.000147183</v>
      </c>
      <c r="C438">
        <v>0.436</v>
      </c>
    </row>
    <row r="439" spans="1:3">
      <c r="A439">
        <v>-3.703379055</v>
      </c>
      <c r="B439">
        <v>0.000149614</v>
      </c>
      <c r="C439">
        <v>0.437</v>
      </c>
    </row>
    <row r="440" spans="1:3">
      <c r="A440">
        <v>-3.617166576</v>
      </c>
      <c r="B440">
        <v>0.000149668</v>
      </c>
      <c r="C440">
        <v>0.438</v>
      </c>
    </row>
    <row r="441" spans="1:3">
      <c r="A441">
        <v>-3.506351423</v>
      </c>
      <c r="B441">
        <v>0.000149775</v>
      </c>
      <c r="C441">
        <v>0.439</v>
      </c>
    </row>
    <row r="442" spans="1:3">
      <c r="A442">
        <v>-3.371162335</v>
      </c>
      <c r="B442">
        <v>0.000150761</v>
      </c>
      <c r="C442">
        <v>0.44</v>
      </c>
    </row>
    <row r="443" spans="1:3">
      <c r="A443">
        <v>-3.211738058</v>
      </c>
      <c r="B443">
        <v>0.000150297</v>
      </c>
      <c r="C443">
        <v>0.441</v>
      </c>
    </row>
    <row r="444" spans="1:3">
      <c r="A444">
        <v>-3.030917216</v>
      </c>
      <c r="B444">
        <v>0.000149707</v>
      </c>
      <c r="C444">
        <v>0.442</v>
      </c>
    </row>
    <row r="445" spans="1:3">
      <c r="A445">
        <v>-2.830195994</v>
      </c>
      <c r="B445">
        <v>0.000148717</v>
      </c>
      <c r="C445">
        <v>0.443</v>
      </c>
    </row>
    <row r="446" spans="1:3">
      <c r="A446">
        <v>-2.608809427</v>
      </c>
      <c r="B446">
        <v>0.000150106</v>
      </c>
      <c r="C446">
        <v>0.444</v>
      </c>
    </row>
    <row r="447" spans="1:3">
      <c r="A447">
        <v>-2.371793543</v>
      </c>
      <c r="B447">
        <v>0.000149707</v>
      </c>
      <c r="C447">
        <v>0.445</v>
      </c>
    </row>
    <row r="448" spans="1:3">
      <c r="A448">
        <v>-2.119219589</v>
      </c>
      <c r="B448">
        <v>0.00015268</v>
      </c>
      <c r="C448">
        <v>0.446</v>
      </c>
    </row>
    <row r="449" spans="1:3">
      <c r="A449">
        <v>-1.851365054</v>
      </c>
      <c r="B449">
        <v>0.000152082</v>
      </c>
      <c r="C449">
        <v>0.447</v>
      </c>
    </row>
    <row r="450" spans="1:3">
      <c r="A450">
        <v>-1.572740989</v>
      </c>
      <c r="B450">
        <v>0.000153267</v>
      </c>
      <c r="C450">
        <v>0.448</v>
      </c>
    </row>
    <row r="451" spans="1:3">
      <c r="A451">
        <v>-1.284663589</v>
      </c>
      <c r="B451">
        <v>0.00015299</v>
      </c>
      <c r="C451">
        <v>0.449</v>
      </c>
    </row>
    <row r="452" spans="1:3">
      <c r="A452">
        <v>-0.989922729</v>
      </c>
      <c r="B452">
        <v>0.000154531</v>
      </c>
      <c r="C452">
        <v>0.45</v>
      </c>
    </row>
    <row r="453" spans="1:3">
      <c r="A453">
        <v>-0.690757063</v>
      </c>
      <c r="B453">
        <v>0.000154045</v>
      </c>
      <c r="C453">
        <v>0.451</v>
      </c>
    </row>
    <row r="454" spans="1:3">
      <c r="A454">
        <v>-0.389622733</v>
      </c>
      <c r="B454">
        <v>0.000154099</v>
      </c>
      <c r="C454">
        <v>0.452</v>
      </c>
    </row>
    <row r="455" spans="1:3">
      <c r="A455">
        <v>-0.087817183</v>
      </c>
      <c r="B455">
        <v>0.000154525</v>
      </c>
      <c r="C455">
        <v>0.453</v>
      </c>
    </row>
    <row r="456" spans="1:3">
      <c r="A456">
        <v>0.214322103</v>
      </c>
      <c r="B456">
        <v>0.000152794</v>
      </c>
      <c r="C456">
        <v>0.454</v>
      </c>
    </row>
    <row r="457" spans="1:3">
      <c r="A457">
        <v>0.512621557</v>
      </c>
      <c r="B457">
        <v>0.00015457</v>
      </c>
      <c r="C457">
        <v>0.455</v>
      </c>
    </row>
    <row r="458" spans="1:3">
      <c r="A458">
        <v>0.802798866</v>
      </c>
      <c r="B458">
        <v>0.000153083</v>
      </c>
      <c r="C458">
        <v>0.456</v>
      </c>
    </row>
    <row r="459" spans="1:3">
      <c r="A459">
        <v>1.083834075</v>
      </c>
      <c r="B459">
        <v>0.000151986</v>
      </c>
      <c r="C459">
        <v>0.457</v>
      </c>
    </row>
    <row r="460" spans="1:3">
      <c r="A460">
        <v>1.35350728</v>
      </c>
      <c r="B460">
        <v>0.000151164</v>
      </c>
      <c r="C460">
        <v>0.458</v>
      </c>
    </row>
    <row r="461" spans="1:3">
      <c r="A461">
        <v>1.61050604</v>
      </c>
      <c r="B461">
        <v>0.000154164</v>
      </c>
      <c r="C461">
        <v>0.459</v>
      </c>
    </row>
    <row r="462" spans="1:3">
      <c r="A462">
        <v>1.853967893</v>
      </c>
      <c r="B462">
        <v>0.000153116</v>
      </c>
      <c r="C462">
        <v>0.46</v>
      </c>
    </row>
    <row r="463" spans="1:3">
      <c r="A463">
        <v>2.079288038</v>
      </c>
      <c r="B463">
        <v>0.000153062</v>
      </c>
      <c r="C463">
        <v>0.461</v>
      </c>
    </row>
    <row r="464" spans="1:3">
      <c r="A464">
        <v>2.286646469</v>
      </c>
      <c r="B464">
        <v>0.000153631</v>
      </c>
      <c r="C464">
        <v>0.462</v>
      </c>
    </row>
    <row r="465" spans="1:3">
      <c r="A465">
        <v>2.474955734</v>
      </c>
      <c r="B465">
        <v>0.000151244</v>
      </c>
      <c r="C465">
        <v>0.463</v>
      </c>
    </row>
    <row r="466" spans="1:3">
      <c r="A466">
        <v>2.640147259</v>
      </c>
      <c r="B466">
        <v>0.000150028</v>
      </c>
      <c r="C466">
        <v>0.464</v>
      </c>
    </row>
    <row r="467" spans="1:3">
      <c r="A467">
        <v>2.782427286</v>
      </c>
      <c r="B467">
        <v>0.000153172</v>
      </c>
      <c r="C467">
        <v>0.465</v>
      </c>
    </row>
    <row r="468" spans="1:3">
      <c r="A468">
        <v>2.900532121</v>
      </c>
      <c r="B468">
        <v>0.00015184</v>
      </c>
      <c r="C468">
        <v>0.466</v>
      </c>
    </row>
    <row r="469" spans="1:3">
      <c r="A469">
        <v>2.994731751</v>
      </c>
      <c r="B469">
        <v>0.000147862</v>
      </c>
      <c r="C469">
        <v>0.467</v>
      </c>
    </row>
    <row r="470" spans="1:3">
      <c r="A470">
        <v>3.065112423</v>
      </c>
      <c r="B470">
        <v>0.000148828</v>
      </c>
      <c r="C470">
        <v>0.468</v>
      </c>
    </row>
    <row r="471" spans="1:3">
      <c r="A471">
        <v>3.108768014</v>
      </c>
      <c r="B471">
        <v>0.000148574</v>
      </c>
      <c r="C471">
        <v>0.469</v>
      </c>
    </row>
    <row r="472" spans="1:3">
      <c r="A472">
        <v>3.12577727</v>
      </c>
      <c r="B472">
        <v>0.000147862</v>
      </c>
      <c r="C472">
        <v>0.47</v>
      </c>
    </row>
    <row r="473" spans="1:3">
      <c r="A473">
        <v>3.116316433</v>
      </c>
      <c r="B473">
        <v>0.00014774</v>
      </c>
      <c r="C473">
        <v>0.471</v>
      </c>
    </row>
    <row r="474" spans="1:3">
      <c r="A474">
        <v>3.080366756</v>
      </c>
      <c r="B474">
        <v>0.000149099</v>
      </c>
      <c r="C474">
        <v>0.472</v>
      </c>
    </row>
    <row r="475" spans="1:3">
      <c r="A475">
        <v>3.017883238</v>
      </c>
      <c r="B475">
        <v>0.000150458</v>
      </c>
      <c r="C475">
        <v>0.473</v>
      </c>
    </row>
    <row r="476" spans="1:3">
      <c r="A476">
        <v>2.930062079</v>
      </c>
      <c r="B476">
        <v>0.000151575</v>
      </c>
      <c r="C476">
        <v>0.474</v>
      </c>
    </row>
    <row r="477" spans="1:3">
      <c r="A477">
        <v>2.819239426</v>
      </c>
      <c r="B477">
        <v>0.000151503</v>
      </c>
      <c r="C477">
        <v>0.475</v>
      </c>
    </row>
    <row r="478" spans="1:3">
      <c r="A478">
        <v>2.683469114</v>
      </c>
      <c r="B478">
        <v>0.000149167</v>
      </c>
      <c r="C478">
        <v>0.476</v>
      </c>
    </row>
    <row r="479" spans="1:3">
      <c r="A479">
        <v>2.524172331</v>
      </c>
      <c r="B479">
        <v>0.000150166</v>
      </c>
      <c r="C479">
        <v>0.477</v>
      </c>
    </row>
    <row r="480" spans="1:3">
      <c r="A480">
        <v>2.343493983</v>
      </c>
      <c r="B480">
        <v>0.000149903</v>
      </c>
      <c r="C480">
        <v>0.478</v>
      </c>
    </row>
    <row r="481" spans="1:3">
      <c r="A481">
        <v>2.142457775</v>
      </c>
      <c r="B481">
        <v>0.000148991</v>
      </c>
      <c r="C481">
        <v>0.479</v>
      </c>
    </row>
    <row r="482" spans="1:3">
      <c r="A482">
        <v>1.924333565</v>
      </c>
      <c r="B482">
        <v>0.000152201</v>
      </c>
      <c r="C482">
        <v>0.48</v>
      </c>
    </row>
    <row r="483" spans="1:3">
      <c r="A483">
        <v>1.68803765</v>
      </c>
      <c r="B483">
        <v>0.000153545</v>
      </c>
      <c r="C483">
        <v>0.481</v>
      </c>
    </row>
    <row r="484" spans="1:3">
      <c r="A484">
        <v>1.435531193</v>
      </c>
      <c r="B484">
        <v>0.000149832</v>
      </c>
      <c r="C484">
        <v>0.482</v>
      </c>
    </row>
    <row r="485" spans="1:3">
      <c r="A485">
        <v>1.17060153</v>
      </c>
      <c r="B485">
        <v>0.000153405</v>
      </c>
      <c r="C485">
        <v>0.483</v>
      </c>
    </row>
    <row r="486" spans="1:3">
      <c r="A486">
        <v>0.894024876</v>
      </c>
      <c r="B486">
        <v>0.000154164</v>
      </c>
      <c r="C486">
        <v>0.484</v>
      </c>
    </row>
    <row r="487" spans="1:3">
      <c r="A487">
        <v>0.608373619</v>
      </c>
      <c r="B487">
        <v>0.000151718</v>
      </c>
      <c r="C487">
        <v>0.485</v>
      </c>
    </row>
    <row r="488" spans="1:3">
      <c r="A488">
        <v>0.316861368</v>
      </c>
      <c r="B488">
        <v>0.000153092</v>
      </c>
      <c r="C488">
        <v>0.486</v>
      </c>
    </row>
    <row r="489" spans="1:3">
      <c r="A489">
        <v>0.02049308</v>
      </c>
      <c r="B489">
        <v>0.000155166</v>
      </c>
      <c r="C489">
        <v>0.487</v>
      </c>
    </row>
    <row r="490" spans="1:3">
      <c r="A490">
        <v>-0.279388805</v>
      </c>
      <c r="B490">
        <v>0.000154045</v>
      </c>
      <c r="C490">
        <v>0.488</v>
      </c>
    </row>
    <row r="491" spans="1:3">
      <c r="A491">
        <v>-0.577714507</v>
      </c>
      <c r="B491">
        <v>0.000152335</v>
      </c>
      <c r="C491">
        <v>0.489</v>
      </c>
    </row>
    <row r="492" spans="1:3">
      <c r="A492">
        <v>-0.873887804</v>
      </c>
      <c r="B492">
        <v>0.000153413</v>
      </c>
      <c r="C492">
        <v>0.49</v>
      </c>
    </row>
    <row r="493" spans="1:3">
      <c r="A493">
        <v>-1.167263723</v>
      </c>
      <c r="B493">
        <v>0.00015313</v>
      </c>
      <c r="C493">
        <v>0.491</v>
      </c>
    </row>
    <row r="494" spans="1:3">
      <c r="A494">
        <v>-1.453421208</v>
      </c>
      <c r="B494">
        <v>0.00015145</v>
      </c>
      <c r="C494">
        <v>0.492</v>
      </c>
    </row>
    <row r="495" spans="1:3">
      <c r="A495">
        <v>-1.73141905</v>
      </c>
      <c r="B495">
        <v>0.000154364</v>
      </c>
      <c r="C495">
        <v>0.493</v>
      </c>
    </row>
    <row r="496" spans="1:3">
      <c r="A496">
        <v>-1.997747402</v>
      </c>
      <c r="B496">
        <v>0.000156057</v>
      </c>
      <c r="C496">
        <v>0.494</v>
      </c>
    </row>
    <row r="497" spans="1:3">
      <c r="A497">
        <v>-2.248971414</v>
      </c>
      <c r="B497">
        <v>0.000152502</v>
      </c>
      <c r="C497">
        <v>0.495</v>
      </c>
    </row>
    <row r="498" spans="1:3">
      <c r="A498">
        <v>-2.486883509</v>
      </c>
      <c r="B498">
        <v>0.000151202</v>
      </c>
      <c r="C498">
        <v>0.496</v>
      </c>
    </row>
    <row r="499" spans="1:3">
      <c r="A499">
        <v>-2.708900049</v>
      </c>
      <c r="B499">
        <v>0.000150979</v>
      </c>
      <c r="C499">
        <v>0.497</v>
      </c>
    </row>
    <row r="500" spans="1:3">
      <c r="A500">
        <v>-2.910659975</v>
      </c>
      <c r="B500">
        <v>0.000151074</v>
      </c>
      <c r="C500">
        <v>0.498</v>
      </c>
    </row>
    <row r="501" spans="1:3">
      <c r="A501">
        <v>-3.094315693</v>
      </c>
      <c r="B501">
        <v>0.000151587</v>
      </c>
      <c r="C501">
        <v>0.499</v>
      </c>
    </row>
    <row r="502" spans="1:3">
      <c r="A502">
        <v>-3.25695733</v>
      </c>
      <c r="B502">
        <v>0.000149462</v>
      </c>
      <c r="C502">
        <v>0.5</v>
      </c>
    </row>
    <row r="503" spans="1:3">
      <c r="A503">
        <v>-3.395566268</v>
      </c>
      <c r="B503">
        <v>0.000149209</v>
      </c>
      <c r="C503">
        <v>0.501</v>
      </c>
    </row>
    <row r="504" spans="1:3">
      <c r="A504">
        <v>-3.512069922</v>
      </c>
      <c r="B504">
        <v>0.0001501</v>
      </c>
      <c r="C504">
        <v>0.502</v>
      </c>
    </row>
    <row r="505" spans="1:3">
      <c r="A505">
        <v>-3.602482218</v>
      </c>
      <c r="B505">
        <v>0.000149602</v>
      </c>
      <c r="C505">
        <v>0.503</v>
      </c>
    </row>
    <row r="506" spans="1:3">
      <c r="A506">
        <v>-3.66853183</v>
      </c>
      <c r="B506">
        <v>0.000149829</v>
      </c>
      <c r="C506">
        <v>0.504</v>
      </c>
    </row>
    <row r="507" spans="1:3">
      <c r="A507">
        <v>-3.709881271</v>
      </c>
      <c r="B507">
        <v>0.000147737</v>
      </c>
      <c r="C507">
        <v>0.505</v>
      </c>
    </row>
    <row r="508" spans="1:3">
      <c r="A508">
        <v>-3.723436928</v>
      </c>
      <c r="B508">
        <v>0.000148181</v>
      </c>
      <c r="C508">
        <v>0.506</v>
      </c>
    </row>
    <row r="509" spans="1:3">
      <c r="A509">
        <v>-3.712974886</v>
      </c>
      <c r="B509">
        <v>0.000150186</v>
      </c>
      <c r="C509">
        <v>0.507</v>
      </c>
    </row>
    <row r="510" spans="1:3">
      <c r="A510">
        <v>-3.675337782</v>
      </c>
      <c r="B510">
        <v>0.000149733</v>
      </c>
      <c r="C510">
        <v>0.508</v>
      </c>
    </row>
    <row r="511" spans="1:3">
      <c r="A511">
        <v>-3.612010552</v>
      </c>
      <c r="B511">
        <v>0.000152082</v>
      </c>
      <c r="C511">
        <v>0.509</v>
      </c>
    </row>
    <row r="512" spans="1:3">
      <c r="A512">
        <v>-3.525055604</v>
      </c>
      <c r="B512">
        <v>0.000148556</v>
      </c>
      <c r="C512">
        <v>0.51</v>
      </c>
    </row>
    <row r="513" spans="1:3">
      <c r="A513">
        <v>-3.413152999</v>
      </c>
      <c r="B513">
        <v>0.000147308</v>
      </c>
      <c r="C513">
        <v>0.511</v>
      </c>
    </row>
    <row r="514" spans="1:3">
      <c r="A514">
        <v>-3.277937662</v>
      </c>
      <c r="B514">
        <v>0.000150556</v>
      </c>
      <c r="C514">
        <v>0.512</v>
      </c>
    </row>
    <row r="515" spans="1:3">
      <c r="A515">
        <v>-3.118817121</v>
      </c>
      <c r="B515">
        <v>0.000150526</v>
      </c>
      <c r="C515">
        <v>0.513</v>
      </c>
    </row>
    <row r="516" spans="1:3">
      <c r="A516">
        <v>-2.939683706</v>
      </c>
      <c r="B516">
        <v>0.000152377</v>
      </c>
      <c r="C516">
        <v>0.514</v>
      </c>
    </row>
    <row r="517" spans="1:3">
      <c r="A517">
        <v>-2.740222429</v>
      </c>
      <c r="B517">
        <v>0.000152898</v>
      </c>
      <c r="C517">
        <v>0.515</v>
      </c>
    </row>
    <row r="518" spans="1:3">
      <c r="A518">
        <v>-2.522394456</v>
      </c>
      <c r="B518">
        <v>0.000151474</v>
      </c>
      <c r="C518">
        <v>0.516</v>
      </c>
    </row>
    <row r="519" spans="1:3">
      <c r="A519">
        <v>-2.288262196</v>
      </c>
      <c r="B519">
        <v>0.000150431</v>
      </c>
      <c r="C519">
        <v>0.517</v>
      </c>
    </row>
    <row r="520" spans="1:3">
      <c r="A520">
        <v>-2.03711693</v>
      </c>
      <c r="B520">
        <v>0.000154039</v>
      </c>
      <c r="C520">
        <v>0.518</v>
      </c>
    </row>
    <row r="521" spans="1:3">
      <c r="A521">
        <v>-1.775719612</v>
      </c>
      <c r="B521">
        <v>0.000154001</v>
      </c>
      <c r="C521">
        <v>0.519</v>
      </c>
    </row>
    <row r="522" spans="1:3">
      <c r="A522">
        <v>-1.502679054</v>
      </c>
      <c r="B522">
        <v>0.000153014</v>
      </c>
      <c r="C522">
        <v>0.52</v>
      </c>
    </row>
    <row r="523" spans="1:3">
      <c r="A523">
        <v>-1.218996461</v>
      </c>
      <c r="B523">
        <v>0.000153002</v>
      </c>
      <c r="C523">
        <v>0.521</v>
      </c>
    </row>
    <row r="524" spans="1:3">
      <c r="A524">
        <v>-0.929505372</v>
      </c>
      <c r="B524">
        <v>0.000154462</v>
      </c>
      <c r="C524">
        <v>0.522</v>
      </c>
    </row>
    <row r="525" spans="1:3">
      <c r="A525">
        <v>-0.634374529</v>
      </c>
      <c r="B525">
        <v>0.000154418</v>
      </c>
      <c r="C525">
        <v>0.523</v>
      </c>
    </row>
    <row r="526" spans="1:3">
      <c r="A526">
        <v>-0.337953743</v>
      </c>
      <c r="B526">
        <v>0.000154871</v>
      </c>
      <c r="C526">
        <v>0.524</v>
      </c>
    </row>
    <row r="527" spans="1:3">
      <c r="A527">
        <v>-0.042455417</v>
      </c>
      <c r="B527">
        <v>0.000153399</v>
      </c>
      <c r="C527">
        <v>0.525</v>
      </c>
    </row>
    <row r="528" spans="1:3">
      <c r="A528">
        <v>0.251726717</v>
      </c>
      <c r="B528">
        <v>0.000153461</v>
      </c>
      <c r="C528">
        <v>0.526</v>
      </c>
    </row>
    <row r="529" spans="1:3">
      <c r="A529">
        <v>0.542196513</v>
      </c>
      <c r="B529">
        <v>0.000153211</v>
      </c>
      <c r="C529">
        <v>0.527</v>
      </c>
    </row>
    <row r="530" spans="1:3">
      <c r="A530">
        <v>0.824930398</v>
      </c>
      <c r="B530">
        <v>0.00015389</v>
      </c>
      <c r="C530">
        <v>0.528</v>
      </c>
    </row>
    <row r="531" spans="1:3">
      <c r="A531">
        <v>1.098195946</v>
      </c>
      <c r="B531">
        <v>0.000155255</v>
      </c>
      <c r="C531">
        <v>0.529</v>
      </c>
    </row>
    <row r="532" spans="1:3">
      <c r="A532">
        <v>1.361190694</v>
      </c>
      <c r="B532">
        <v>0.000153974</v>
      </c>
      <c r="C532">
        <v>0.53</v>
      </c>
    </row>
    <row r="533" spans="1:3">
      <c r="A533">
        <v>1.611417251</v>
      </c>
      <c r="B533">
        <v>0.000151396</v>
      </c>
      <c r="C533">
        <v>0.531</v>
      </c>
    </row>
    <row r="534" spans="1:3">
      <c r="A534">
        <v>1.846749458</v>
      </c>
      <c r="B534">
        <v>0.000150508</v>
      </c>
      <c r="C534">
        <v>0.532</v>
      </c>
    </row>
    <row r="535" spans="1:3">
      <c r="A535">
        <v>2.064701176</v>
      </c>
      <c r="B535">
        <v>0.000152222</v>
      </c>
      <c r="C535">
        <v>0.533</v>
      </c>
    </row>
    <row r="536" spans="1:3">
      <c r="A536">
        <v>2.26514491</v>
      </c>
      <c r="B536">
        <v>0.000150183</v>
      </c>
      <c r="C536">
        <v>0.534</v>
      </c>
    </row>
    <row r="537" spans="1:3">
      <c r="A537">
        <v>2.445920753</v>
      </c>
      <c r="B537">
        <v>0.000150612</v>
      </c>
      <c r="C537">
        <v>0.535</v>
      </c>
    </row>
    <row r="538" spans="1:3">
      <c r="A538">
        <v>2.605232536</v>
      </c>
      <c r="B538">
        <v>0.000150326</v>
      </c>
      <c r="C538">
        <v>0.536</v>
      </c>
    </row>
    <row r="539" spans="1:3">
      <c r="A539">
        <v>2.742454034</v>
      </c>
      <c r="B539">
        <v>0.000151393</v>
      </c>
      <c r="C539">
        <v>0.537</v>
      </c>
    </row>
    <row r="540" spans="1:3">
      <c r="A540">
        <v>2.855117857</v>
      </c>
      <c r="B540">
        <v>0.000147394</v>
      </c>
      <c r="C540">
        <v>0.538</v>
      </c>
    </row>
    <row r="541" spans="1:3">
      <c r="A541">
        <v>2.944371454</v>
      </c>
      <c r="B541">
        <v>0.000149552</v>
      </c>
      <c r="C541">
        <v>0.539</v>
      </c>
    </row>
    <row r="542" spans="1:3">
      <c r="A542">
        <v>3.008317407</v>
      </c>
      <c r="B542">
        <v>0.000148685</v>
      </c>
      <c r="C542">
        <v>0.54</v>
      </c>
    </row>
    <row r="543" spans="1:3">
      <c r="A543">
        <v>3.0461945</v>
      </c>
      <c r="B543">
        <v>0.000150887</v>
      </c>
      <c r="C543">
        <v>0.541</v>
      </c>
    </row>
    <row r="544" spans="1:3">
      <c r="A544">
        <v>3.059405172</v>
      </c>
      <c r="B544">
        <v>0.000149132</v>
      </c>
      <c r="C544">
        <v>0.542</v>
      </c>
    </row>
    <row r="545" spans="1:3">
      <c r="A545">
        <v>3.046633231</v>
      </c>
      <c r="B545">
        <v>0.000151036</v>
      </c>
      <c r="C545">
        <v>0.543</v>
      </c>
    </row>
    <row r="546" spans="1:3">
      <c r="A546">
        <v>3.009648599</v>
      </c>
      <c r="B546">
        <v>0.000149468</v>
      </c>
      <c r="C546">
        <v>0.544</v>
      </c>
    </row>
    <row r="547" spans="1:3">
      <c r="A547">
        <v>2.946025131</v>
      </c>
      <c r="B547">
        <v>0.000147579</v>
      </c>
      <c r="C547">
        <v>0.545</v>
      </c>
    </row>
    <row r="548" spans="1:3">
      <c r="A548">
        <v>2.85619406</v>
      </c>
      <c r="B548">
        <v>0.000147886</v>
      </c>
      <c r="C548">
        <v>0.546</v>
      </c>
    </row>
    <row r="549" spans="1:3">
      <c r="A549">
        <v>2.743413992</v>
      </c>
      <c r="B549">
        <v>0.000148911</v>
      </c>
      <c r="C549">
        <v>0.547</v>
      </c>
    </row>
    <row r="550" spans="1:3">
      <c r="A550">
        <v>2.607148702</v>
      </c>
      <c r="B550">
        <v>0.000153083</v>
      </c>
      <c r="C550">
        <v>0.548</v>
      </c>
    </row>
    <row r="551" spans="1:3">
      <c r="A551">
        <v>2.449831832</v>
      </c>
      <c r="B551">
        <v>0.000152254</v>
      </c>
      <c r="C551">
        <v>0.549</v>
      </c>
    </row>
    <row r="552" spans="1:3">
      <c r="A552">
        <v>2.270544673</v>
      </c>
      <c r="B552">
        <v>0.000150237</v>
      </c>
      <c r="C552">
        <v>0.55</v>
      </c>
    </row>
    <row r="553" spans="1:3">
      <c r="A553">
        <v>2.070798409</v>
      </c>
      <c r="B553">
        <v>0.000151101</v>
      </c>
      <c r="C553">
        <v>0.551</v>
      </c>
    </row>
    <row r="554" spans="1:3">
      <c r="A554">
        <v>1.854069138</v>
      </c>
      <c r="B554">
        <v>0.000153175</v>
      </c>
      <c r="C554">
        <v>0.552</v>
      </c>
    </row>
    <row r="555" spans="1:3">
      <c r="A555">
        <v>1.620731843</v>
      </c>
      <c r="B555">
        <v>0.000152198</v>
      </c>
      <c r="C555">
        <v>0.553</v>
      </c>
    </row>
    <row r="556" spans="1:3">
      <c r="A556">
        <v>1.372991428</v>
      </c>
      <c r="B556">
        <v>0.00015207</v>
      </c>
      <c r="C556">
        <v>0.554</v>
      </c>
    </row>
    <row r="557" spans="1:3">
      <c r="A557">
        <v>1.112111588</v>
      </c>
      <c r="B557">
        <v>0.00015226</v>
      </c>
      <c r="C557">
        <v>0.555</v>
      </c>
    </row>
    <row r="558" spans="1:3">
      <c r="A558">
        <v>0.840735957</v>
      </c>
      <c r="B558">
        <v>0.000154409</v>
      </c>
      <c r="C558">
        <v>0.556</v>
      </c>
    </row>
    <row r="559" spans="1:3">
      <c r="A559">
        <v>0.560476964</v>
      </c>
      <c r="B559">
        <v>0.000153586</v>
      </c>
      <c r="C559">
        <v>0.557</v>
      </c>
    </row>
    <row r="560" spans="1:3">
      <c r="A560">
        <v>0.273187028</v>
      </c>
      <c r="B560">
        <v>0.000153917</v>
      </c>
      <c r="C560">
        <v>0.558</v>
      </c>
    </row>
    <row r="561" spans="1:3">
      <c r="A561">
        <v>-0.017027779</v>
      </c>
      <c r="B561">
        <v>0.000154632</v>
      </c>
      <c r="C561">
        <v>0.559</v>
      </c>
    </row>
    <row r="562" spans="1:3">
      <c r="A562">
        <v>-0.308663774</v>
      </c>
      <c r="B562">
        <v>0.000152356</v>
      </c>
      <c r="C562">
        <v>0.56</v>
      </c>
    </row>
    <row r="563" spans="1:3">
      <c r="A563">
        <v>-0.601495967</v>
      </c>
      <c r="B563">
        <v>0.000153959</v>
      </c>
      <c r="C563">
        <v>0.561</v>
      </c>
    </row>
    <row r="564" spans="1:3">
      <c r="A564">
        <v>-0.892621985</v>
      </c>
      <c r="B564">
        <v>0.000155553</v>
      </c>
      <c r="C564">
        <v>0.562</v>
      </c>
    </row>
    <row r="565" spans="1:3">
      <c r="A565">
        <v>-1.177665768</v>
      </c>
      <c r="B565">
        <v>0.000152332</v>
      </c>
      <c r="C565">
        <v>0.563</v>
      </c>
    </row>
    <row r="566" spans="1:3">
      <c r="A566">
        <v>-1.456316081</v>
      </c>
      <c r="B566">
        <v>0.000152034</v>
      </c>
      <c r="C566">
        <v>0.564</v>
      </c>
    </row>
    <row r="567" spans="1:3">
      <c r="A567">
        <v>-1.726596761</v>
      </c>
      <c r="B567">
        <v>0.000151995</v>
      </c>
      <c r="C567">
        <v>0.565</v>
      </c>
    </row>
    <row r="568" spans="1:3">
      <c r="A568">
        <v>-1.985222949</v>
      </c>
      <c r="B568">
        <v>0.000151241</v>
      </c>
      <c r="C568">
        <v>0.566</v>
      </c>
    </row>
    <row r="569" spans="1:3">
      <c r="A569">
        <v>-2.230930953</v>
      </c>
      <c r="B569">
        <v>0.000152448</v>
      </c>
      <c r="C569">
        <v>0.567</v>
      </c>
    </row>
    <row r="570" spans="1:3">
      <c r="A570">
        <v>-2.461602115</v>
      </c>
      <c r="B570">
        <v>0.000151188</v>
      </c>
      <c r="C570">
        <v>0.568</v>
      </c>
    </row>
    <row r="571" spans="1:3">
      <c r="A571">
        <v>-2.675972739</v>
      </c>
      <c r="B571">
        <v>0.000149528</v>
      </c>
      <c r="C571">
        <v>0.569</v>
      </c>
    </row>
    <row r="572" spans="1:3">
      <c r="A572">
        <v>-2.873101618</v>
      </c>
      <c r="B572">
        <v>0.000149966</v>
      </c>
      <c r="C572">
        <v>0.57</v>
      </c>
    </row>
    <row r="573" spans="1:3">
      <c r="A573">
        <v>-3.049827639</v>
      </c>
      <c r="B573">
        <v>0.000150994</v>
      </c>
      <c r="C573">
        <v>0.571</v>
      </c>
    </row>
    <row r="574" spans="1:3">
      <c r="A574">
        <v>-3.204335881</v>
      </c>
      <c r="B574">
        <v>0.000150252</v>
      </c>
      <c r="C574">
        <v>0.572</v>
      </c>
    </row>
    <row r="575" spans="1:3">
      <c r="A575">
        <v>-3.337766296</v>
      </c>
      <c r="B575">
        <v>0.000150097</v>
      </c>
      <c r="C575">
        <v>0.573</v>
      </c>
    </row>
    <row r="576" spans="1:3">
      <c r="A576">
        <v>-3.447921478</v>
      </c>
      <c r="B576">
        <v>0.000148676</v>
      </c>
      <c r="C576">
        <v>0.574</v>
      </c>
    </row>
    <row r="577" spans="1:3">
      <c r="A577">
        <v>-3.533556483</v>
      </c>
      <c r="B577">
        <v>0.000150142</v>
      </c>
      <c r="C577">
        <v>0.575</v>
      </c>
    </row>
    <row r="578" spans="1:3">
      <c r="A578">
        <v>-3.595143789</v>
      </c>
      <c r="B578">
        <v>0.000149036</v>
      </c>
      <c r="C578">
        <v>0.576</v>
      </c>
    </row>
    <row r="579" spans="1:3">
      <c r="A579">
        <v>-3.63170094</v>
      </c>
      <c r="B579">
        <v>0.000152338</v>
      </c>
      <c r="C579">
        <v>0.577</v>
      </c>
    </row>
    <row r="580" spans="1:3">
      <c r="A580">
        <v>-3.642545466</v>
      </c>
      <c r="B580">
        <v>0.000149638</v>
      </c>
      <c r="C580">
        <v>0.578</v>
      </c>
    </row>
    <row r="581" spans="1:3">
      <c r="A581">
        <v>-3.628674823</v>
      </c>
      <c r="B581">
        <v>0.000148258</v>
      </c>
      <c r="C581">
        <v>0.579</v>
      </c>
    </row>
    <row r="582" spans="1:3">
      <c r="A582">
        <v>-3.589781524</v>
      </c>
      <c r="B582">
        <v>0.000148753</v>
      </c>
      <c r="C582">
        <v>0.58</v>
      </c>
    </row>
    <row r="583" spans="1:3">
      <c r="A583">
        <v>-3.524755618</v>
      </c>
      <c r="B583">
        <v>0.000148348</v>
      </c>
      <c r="C583">
        <v>0.581</v>
      </c>
    </row>
    <row r="584" spans="1:3">
      <c r="A584">
        <v>-3.436398232</v>
      </c>
      <c r="B584">
        <v>0.000151006</v>
      </c>
      <c r="C584">
        <v>0.582</v>
      </c>
    </row>
    <row r="585" spans="1:3">
      <c r="A585">
        <v>-3.324225638</v>
      </c>
      <c r="B585">
        <v>0.000152478</v>
      </c>
      <c r="C585">
        <v>0.583</v>
      </c>
    </row>
    <row r="586" spans="1:3">
      <c r="A586">
        <v>-3.187649111</v>
      </c>
      <c r="B586">
        <v>0.000151432</v>
      </c>
      <c r="C586">
        <v>0.584</v>
      </c>
    </row>
    <row r="587" spans="1:3">
      <c r="A587">
        <v>-3.029743517</v>
      </c>
      <c r="B587">
        <v>0.000149206</v>
      </c>
      <c r="C587">
        <v>0.585</v>
      </c>
    </row>
    <row r="588" spans="1:3">
      <c r="A588">
        <v>-2.851630057</v>
      </c>
      <c r="B588">
        <v>0.000154072</v>
      </c>
      <c r="C588">
        <v>0.586</v>
      </c>
    </row>
    <row r="589" spans="1:3">
      <c r="A589">
        <v>-2.653593718</v>
      </c>
      <c r="B589">
        <v>0.000153408</v>
      </c>
      <c r="C589">
        <v>0.587</v>
      </c>
    </row>
    <row r="590" spans="1:3">
      <c r="A590">
        <v>-2.438011897</v>
      </c>
      <c r="B590">
        <v>0.000150842</v>
      </c>
      <c r="C590">
        <v>0.588</v>
      </c>
    </row>
    <row r="591" spans="1:3">
      <c r="A591">
        <v>-2.206752011</v>
      </c>
      <c r="B591">
        <v>0.000152436</v>
      </c>
      <c r="C591">
        <v>0.589</v>
      </c>
    </row>
    <row r="592" spans="1:3">
      <c r="A592">
        <v>-1.960492781</v>
      </c>
      <c r="B592">
        <v>0.000156441</v>
      </c>
      <c r="C592">
        <v>0.59</v>
      </c>
    </row>
    <row r="593" spans="1:3">
      <c r="A593">
        <v>-1.70191534</v>
      </c>
      <c r="B593">
        <v>0.000152406</v>
      </c>
      <c r="C593">
        <v>0.591</v>
      </c>
    </row>
    <row r="594" spans="1:3">
      <c r="A594">
        <v>-1.432414627</v>
      </c>
      <c r="B594">
        <v>0.000153351</v>
      </c>
      <c r="C594">
        <v>0.592</v>
      </c>
    </row>
    <row r="595" spans="1:3">
      <c r="A595">
        <v>-1.15452553</v>
      </c>
      <c r="B595">
        <v>0.000153247</v>
      </c>
      <c r="C595">
        <v>0.593</v>
      </c>
    </row>
    <row r="596" spans="1:3">
      <c r="A596">
        <v>-0.870584198</v>
      </c>
      <c r="B596">
        <v>0.000153005</v>
      </c>
      <c r="C596">
        <v>0.594</v>
      </c>
    </row>
    <row r="597" spans="1:3">
      <c r="A597">
        <v>-0.581243103</v>
      </c>
      <c r="B597">
        <v>0.000153086</v>
      </c>
      <c r="C597">
        <v>0.595</v>
      </c>
    </row>
    <row r="598" spans="1:3">
      <c r="A598">
        <v>-0.291204538</v>
      </c>
      <c r="B598">
        <v>0.000155058</v>
      </c>
      <c r="C598">
        <v>0.596</v>
      </c>
    </row>
    <row r="599" spans="1:3">
      <c r="A599">
        <v>-0.002347171</v>
      </c>
      <c r="B599">
        <v>0.000153714</v>
      </c>
      <c r="C599">
        <v>0.597</v>
      </c>
    </row>
    <row r="600" spans="1:3">
      <c r="A600">
        <v>0.284541532</v>
      </c>
      <c r="B600">
        <v>0.000153181</v>
      </c>
      <c r="C600">
        <v>0.598</v>
      </c>
    </row>
    <row r="601" spans="1:3">
      <c r="A601">
        <v>0.567387911</v>
      </c>
      <c r="B601">
        <v>0.00015136</v>
      </c>
      <c r="C601">
        <v>0.599</v>
      </c>
    </row>
    <row r="602" spans="1:3">
      <c r="A602">
        <v>0.844748281</v>
      </c>
      <c r="B602">
        <v>0.000147722</v>
      </c>
      <c r="C602">
        <v>0.6</v>
      </c>
    </row>
    <row r="603" spans="1:3">
      <c r="A603">
        <v>1.111425368</v>
      </c>
      <c r="B603">
        <v>0.000152141</v>
      </c>
      <c r="C603">
        <v>0.601</v>
      </c>
    </row>
    <row r="604" spans="1:3">
      <c r="A604">
        <v>1.365765494</v>
      </c>
      <c r="B604">
        <v>0.000152153</v>
      </c>
      <c r="C604">
        <v>0.602</v>
      </c>
    </row>
    <row r="605" spans="1:3">
      <c r="A605">
        <v>1.608076147</v>
      </c>
      <c r="B605">
        <v>0.000149879</v>
      </c>
      <c r="C605">
        <v>0.603</v>
      </c>
    </row>
    <row r="606" spans="1:3">
      <c r="A606">
        <v>1.835473701</v>
      </c>
      <c r="B606">
        <v>0.000150636</v>
      </c>
      <c r="C606">
        <v>0.604</v>
      </c>
    </row>
    <row r="607" spans="1:3">
      <c r="A607">
        <v>2.047361934</v>
      </c>
      <c r="B607">
        <v>0.000152084</v>
      </c>
      <c r="C607">
        <v>0.605</v>
      </c>
    </row>
    <row r="608" spans="1:3">
      <c r="A608">
        <v>2.24181718</v>
      </c>
      <c r="B608">
        <v>0.000148932</v>
      </c>
      <c r="C608">
        <v>0.606</v>
      </c>
    </row>
    <row r="609" spans="1:3">
      <c r="A609">
        <v>2.415220846</v>
      </c>
      <c r="B609">
        <v>0.000148416</v>
      </c>
      <c r="C609">
        <v>0.607</v>
      </c>
    </row>
    <row r="610" spans="1:3">
      <c r="A610">
        <v>2.56672547</v>
      </c>
      <c r="B610">
        <v>0.000149137</v>
      </c>
      <c r="C610">
        <v>0.608</v>
      </c>
    </row>
    <row r="611" spans="1:3">
      <c r="A611">
        <v>2.697650994</v>
      </c>
      <c r="B611">
        <v>0.000150157</v>
      </c>
      <c r="C611">
        <v>0.609</v>
      </c>
    </row>
    <row r="612" spans="1:3">
      <c r="A612">
        <v>2.806279993</v>
      </c>
      <c r="B612">
        <v>0.000148127</v>
      </c>
      <c r="C612">
        <v>0.61</v>
      </c>
    </row>
    <row r="613" spans="1:3">
      <c r="A613">
        <v>2.889702594</v>
      </c>
      <c r="B613">
        <v>0.000151009</v>
      </c>
      <c r="C613">
        <v>0.611</v>
      </c>
    </row>
    <row r="614" spans="1:3">
      <c r="A614">
        <v>2.949549977</v>
      </c>
      <c r="B614">
        <v>0.000151825</v>
      </c>
      <c r="C614">
        <v>0.612</v>
      </c>
    </row>
    <row r="615" spans="1:3">
      <c r="A615">
        <v>2.984115965</v>
      </c>
      <c r="B615">
        <v>0.000147782</v>
      </c>
      <c r="C615">
        <v>0.613</v>
      </c>
    </row>
    <row r="616" spans="1:3">
      <c r="A616">
        <v>2.992886832</v>
      </c>
      <c r="B616">
        <v>0.00014934</v>
      </c>
      <c r="C616">
        <v>0.614</v>
      </c>
    </row>
    <row r="617" spans="1:3">
      <c r="A617">
        <v>2.977328762</v>
      </c>
      <c r="B617">
        <v>0.000150109</v>
      </c>
      <c r="C617">
        <v>0.615</v>
      </c>
    </row>
    <row r="618" spans="1:3">
      <c r="A618">
        <v>2.936313056</v>
      </c>
      <c r="B618">
        <v>0.000150595</v>
      </c>
      <c r="C618">
        <v>0.616</v>
      </c>
    </row>
    <row r="619" spans="1:3">
      <c r="A619">
        <v>2.870229696</v>
      </c>
      <c r="B619">
        <v>0.00015417</v>
      </c>
      <c r="C619">
        <v>0.617</v>
      </c>
    </row>
    <row r="620" spans="1:3">
      <c r="A620">
        <v>2.780387375</v>
      </c>
      <c r="B620">
        <v>0.000152102</v>
      </c>
      <c r="C620">
        <v>0.618</v>
      </c>
    </row>
    <row r="621" spans="1:3">
      <c r="A621">
        <v>2.66779105</v>
      </c>
      <c r="B621">
        <v>0.000151045</v>
      </c>
      <c r="C621">
        <v>0.619</v>
      </c>
    </row>
    <row r="622" spans="1:3">
      <c r="A622">
        <v>2.531780748</v>
      </c>
      <c r="B622">
        <v>0.00015249</v>
      </c>
      <c r="C622">
        <v>0.62</v>
      </c>
    </row>
    <row r="623" spans="1:3">
      <c r="A623">
        <v>2.375078852</v>
      </c>
      <c r="B623">
        <v>0.000152183</v>
      </c>
      <c r="C623">
        <v>0.621</v>
      </c>
    </row>
    <row r="624" spans="1:3">
      <c r="A624">
        <v>2.197790355</v>
      </c>
      <c r="B624">
        <v>0.000151351</v>
      </c>
      <c r="C624">
        <v>0.622</v>
      </c>
    </row>
    <row r="625" spans="1:3">
      <c r="A625">
        <v>2.000039004</v>
      </c>
      <c r="B625">
        <v>0.000153399</v>
      </c>
      <c r="C625">
        <v>0.623</v>
      </c>
    </row>
    <row r="626" spans="1:3">
      <c r="A626">
        <v>1.785450889</v>
      </c>
      <c r="B626">
        <v>0.00015504</v>
      </c>
      <c r="C626">
        <v>0.624</v>
      </c>
    </row>
    <row r="627" spans="1:3">
      <c r="A627">
        <v>1.555090964</v>
      </c>
      <c r="B627">
        <v>0.000153932</v>
      </c>
      <c r="C627">
        <v>0.625</v>
      </c>
    </row>
    <row r="628" spans="1:3">
      <c r="A628">
        <v>1.310159176</v>
      </c>
      <c r="B628">
        <v>0.000154748</v>
      </c>
      <c r="C628">
        <v>0.626</v>
      </c>
    </row>
    <row r="629" spans="1:3">
      <c r="A629">
        <v>1.052886678</v>
      </c>
      <c r="B629">
        <v>0.000151813</v>
      </c>
      <c r="C629">
        <v>0.627</v>
      </c>
    </row>
    <row r="630" spans="1:3">
      <c r="A630">
        <v>0.786059598</v>
      </c>
      <c r="B630">
        <v>0.00015308</v>
      </c>
      <c r="C630">
        <v>0.628</v>
      </c>
    </row>
    <row r="631" spans="1:3">
      <c r="A631">
        <v>0.51070914</v>
      </c>
      <c r="B631">
        <v>0.000152594</v>
      </c>
      <c r="C631">
        <v>0.629</v>
      </c>
    </row>
    <row r="632" spans="1:3">
      <c r="A632">
        <v>0.229797676</v>
      </c>
      <c r="B632">
        <v>0.000155765</v>
      </c>
      <c r="C632">
        <v>0.63</v>
      </c>
    </row>
    <row r="633" spans="1:3">
      <c r="A633">
        <v>-0.055156111</v>
      </c>
      <c r="B633">
        <v>0.000154567</v>
      </c>
      <c r="C633">
        <v>0.631</v>
      </c>
    </row>
    <row r="634" spans="1:3">
      <c r="A634">
        <v>-0.341981067</v>
      </c>
      <c r="B634">
        <v>0.00015437</v>
      </c>
      <c r="C634">
        <v>0.632</v>
      </c>
    </row>
    <row r="635" spans="1:3">
      <c r="A635">
        <v>-0.627508579</v>
      </c>
      <c r="B635">
        <v>0.000152192</v>
      </c>
      <c r="C635">
        <v>0.633</v>
      </c>
    </row>
    <row r="636" spans="1:3">
      <c r="A636">
        <v>-0.911078677</v>
      </c>
      <c r="B636">
        <v>0.000150064</v>
      </c>
      <c r="C636">
        <v>0.634</v>
      </c>
    </row>
    <row r="637" spans="1:3">
      <c r="A637">
        <v>-1.190160222</v>
      </c>
      <c r="B637">
        <v>0.000151998</v>
      </c>
      <c r="C637">
        <v>0.635</v>
      </c>
    </row>
    <row r="638" spans="1:3">
      <c r="A638">
        <v>-1.462473312</v>
      </c>
      <c r="B638">
        <v>0.000151724</v>
      </c>
      <c r="C638">
        <v>0.636</v>
      </c>
    </row>
    <row r="639" spans="1:3">
      <c r="A639">
        <v>-1.723945626</v>
      </c>
      <c r="B639">
        <v>0.000150761</v>
      </c>
      <c r="C639">
        <v>0.637</v>
      </c>
    </row>
    <row r="640" spans="1:3">
      <c r="A640">
        <v>-1.974607164</v>
      </c>
      <c r="B640">
        <v>0.000149736</v>
      </c>
      <c r="C640">
        <v>0.638</v>
      </c>
    </row>
    <row r="641" spans="1:3">
      <c r="A641">
        <v>-2.214480423</v>
      </c>
      <c r="B641">
        <v>0.000152236</v>
      </c>
      <c r="C641">
        <v>0.639</v>
      </c>
    </row>
    <row r="642" spans="1:3">
      <c r="A642">
        <v>-2.438506875</v>
      </c>
      <c r="B642">
        <v>0.000149188</v>
      </c>
      <c r="C642">
        <v>0.64</v>
      </c>
    </row>
    <row r="643" spans="1:3">
      <c r="A643">
        <v>-2.645130338</v>
      </c>
      <c r="B643">
        <v>0.000150171</v>
      </c>
      <c r="C643">
        <v>0.641</v>
      </c>
    </row>
    <row r="644" spans="1:3">
      <c r="A644">
        <v>-2.834463308</v>
      </c>
      <c r="B644">
        <v>0.000149748</v>
      </c>
      <c r="C644">
        <v>0.642</v>
      </c>
    </row>
    <row r="645" spans="1:3">
      <c r="A645">
        <v>-3.004559619</v>
      </c>
      <c r="B645">
        <v>0.000149373</v>
      </c>
      <c r="C645">
        <v>0.643</v>
      </c>
    </row>
    <row r="646" spans="1:3">
      <c r="A646">
        <v>-3.153870588</v>
      </c>
      <c r="B646">
        <v>0.000150323</v>
      </c>
      <c r="C646">
        <v>0.644</v>
      </c>
    </row>
    <row r="647" spans="1:3">
      <c r="A647">
        <v>-3.281754995</v>
      </c>
      <c r="B647">
        <v>0.000149373</v>
      </c>
      <c r="C647">
        <v>0.645</v>
      </c>
    </row>
    <row r="648" spans="1:3">
      <c r="A648">
        <v>-3.386386669</v>
      </c>
      <c r="B648">
        <v>0.00014937</v>
      </c>
      <c r="C648">
        <v>0.646</v>
      </c>
    </row>
    <row r="649" spans="1:3">
      <c r="A649">
        <v>-3.468050598</v>
      </c>
      <c r="B649">
        <v>0.000148279</v>
      </c>
      <c r="C649">
        <v>0.647</v>
      </c>
    </row>
    <row r="650" spans="1:3">
      <c r="A650">
        <v>-3.523570669</v>
      </c>
      <c r="B650">
        <v>0.000147755</v>
      </c>
      <c r="C650">
        <v>0.648</v>
      </c>
    </row>
    <row r="651" spans="1:3">
      <c r="A651">
        <v>-3.554075585</v>
      </c>
      <c r="B651">
        <v>0.000149573</v>
      </c>
      <c r="C651">
        <v>0.649</v>
      </c>
    </row>
    <row r="652" spans="1:3">
      <c r="A652">
        <v>-3.563731413</v>
      </c>
      <c r="B652">
        <v>0.000150851</v>
      </c>
      <c r="C652">
        <v>0.65</v>
      </c>
    </row>
    <row r="653" spans="1:3">
      <c r="A653">
        <v>-3.546695908</v>
      </c>
      <c r="B653">
        <v>0.000151068</v>
      </c>
      <c r="C653">
        <v>0.651</v>
      </c>
    </row>
    <row r="654" spans="1:3">
      <c r="A654">
        <v>-3.504641497</v>
      </c>
      <c r="B654">
        <v>0.000151483</v>
      </c>
      <c r="C654">
        <v>0.652</v>
      </c>
    </row>
    <row r="655" spans="1:3">
      <c r="A655">
        <v>-3.439049366</v>
      </c>
      <c r="B655">
        <v>0.000149945</v>
      </c>
      <c r="C655">
        <v>0.653</v>
      </c>
    </row>
    <row r="656" spans="1:3">
      <c r="A656">
        <v>-3.347545868</v>
      </c>
      <c r="B656">
        <v>0.000151888</v>
      </c>
      <c r="C656">
        <v>0.654</v>
      </c>
    </row>
    <row r="657" spans="1:3">
      <c r="A657">
        <v>-3.233832091</v>
      </c>
      <c r="B657">
        <v>0.000152791</v>
      </c>
      <c r="C657">
        <v>0.655</v>
      </c>
    </row>
    <row r="658" spans="1:3">
      <c r="A658">
        <v>-3.09781054</v>
      </c>
      <c r="B658">
        <v>0.000151474</v>
      </c>
      <c r="C658">
        <v>0.656</v>
      </c>
    </row>
    <row r="659" spans="1:3">
      <c r="A659">
        <v>-2.939334971</v>
      </c>
      <c r="B659">
        <v>0.00015246</v>
      </c>
      <c r="C659">
        <v>0.657</v>
      </c>
    </row>
    <row r="660" spans="1:3">
      <c r="A660">
        <v>-2.761502749</v>
      </c>
      <c r="B660">
        <v>0.000155219</v>
      </c>
      <c r="C660">
        <v>0.658</v>
      </c>
    </row>
    <row r="661" spans="1:3">
      <c r="A661">
        <v>-2.566830013</v>
      </c>
      <c r="B661">
        <v>0.000153548</v>
      </c>
      <c r="C661">
        <v>0.659</v>
      </c>
    </row>
    <row r="662" spans="1:3">
      <c r="A662">
        <v>-2.354135565</v>
      </c>
      <c r="B662">
        <v>0.000154054</v>
      </c>
      <c r="C662">
        <v>0.66</v>
      </c>
    </row>
    <row r="663" spans="1:3">
      <c r="A663">
        <v>-2.124195621</v>
      </c>
      <c r="B663">
        <v>0.000153631</v>
      </c>
      <c r="C663">
        <v>0.661</v>
      </c>
    </row>
    <row r="664" spans="1:3">
      <c r="A664">
        <v>-1.880467531</v>
      </c>
      <c r="B664">
        <v>0.000152344</v>
      </c>
      <c r="C664">
        <v>0.662</v>
      </c>
    </row>
    <row r="665" spans="1:3">
      <c r="A665">
        <v>-1.625853667</v>
      </c>
      <c r="B665">
        <v>0.000152135</v>
      </c>
      <c r="C665">
        <v>0.663</v>
      </c>
    </row>
    <row r="666" spans="1:3">
      <c r="A666">
        <v>-1.362037705</v>
      </c>
      <c r="B666">
        <v>0.000154057</v>
      </c>
      <c r="C666">
        <v>0.664</v>
      </c>
    </row>
    <row r="667" spans="1:3">
      <c r="A667">
        <v>-1.089645868</v>
      </c>
      <c r="B667">
        <v>0.000155183</v>
      </c>
      <c r="C667">
        <v>0.665</v>
      </c>
    </row>
    <row r="668" spans="1:3">
      <c r="A668">
        <v>-0.811359289</v>
      </c>
      <c r="B668">
        <v>0.000153491</v>
      </c>
      <c r="C668">
        <v>0.666</v>
      </c>
    </row>
    <row r="669" spans="1:3">
      <c r="A669">
        <v>-0.528434162</v>
      </c>
      <c r="B669">
        <v>0.000151611</v>
      </c>
      <c r="C669">
        <v>0.667</v>
      </c>
    </row>
    <row r="670" spans="1:3">
      <c r="A670">
        <v>-0.245137803</v>
      </c>
      <c r="B670">
        <v>0.00014898</v>
      </c>
      <c r="C670">
        <v>0.668</v>
      </c>
    </row>
    <row r="671" spans="1:3">
      <c r="A671">
        <v>0.036969859</v>
      </c>
      <c r="B671">
        <v>0.000151968</v>
      </c>
      <c r="C671">
        <v>0.669</v>
      </c>
    </row>
    <row r="672" spans="1:3">
      <c r="A672">
        <v>0.318065066</v>
      </c>
      <c r="B672">
        <v>0.000152153</v>
      </c>
      <c r="C672">
        <v>0.67</v>
      </c>
    </row>
    <row r="673" spans="1:3">
      <c r="A673">
        <v>0.594109243</v>
      </c>
      <c r="B673">
        <v>0.000150112</v>
      </c>
      <c r="C673">
        <v>0.671</v>
      </c>
    </row>
    <row r="674" spans="1:3">
      <c r="A674">
        <v>0.863201224</v>
      </c>
      <c r="B674">
        <v>0.000149701</v>
      </c>
      <c r="C674">
        <v>0.672</v>
      </c>
    </row>
    <row r="675" spans="1:3">
      <c r="A675">
        <v>1.121954907</v>
      </c>
      <c r="B675">
        <v>0.000151244</v>
      </c>
      <c r="C675">
        <v>0.673</v>
      </c>
    </row>
    <row r="676" spans="1:3">
      <c r="A676">
        <v>1.369361587</v>
      </c>
      <c r="B676">
        <v>0.000149719</v>
      </c>
      <c r="C676">
        <v>0.674</v>
      </c>
    </row>
    <row r="677" spans="1:3">
      <c r="A677">
        <v>1.60480629</v>
      </c>
      <c r="B677">
        <v>0.000148708</v>
      </c>
      <c r="C677">
        <v>0.675</v>
      </c>
    </row>
    <row r="678" spans="1:3">
      <c r="A678">
        <v>1.825360394</v>
      </c>
      <c r="B678">
        <v>0.000149024</v>
      </c>
      <c r="C678">
        <v>0.676</v>
      </c>
    </row>
    <row r="679" spans="1:3">
      <c r="A679">
        <v>2.030258932</v>
      </c>
      <c r="B679">
        <v>0.000148688</v>
      </c>
      <c r="C679">
        <v>0.677</v>
      </c>
    </row>
    <row r="680" spans="1:3">
      <c r="A680">
        <v>2.217829479</v>
      </c>
      <c r="B680">
        <v>0.000148688</v>
      </c>
      <c r="C680">
        <v>0.678</v>
      </c>
    </row>
    <row r="681" spans="1:3">
      <c r="A681">
        <v>2.385567143</v>
      </c>
      <c r="B681">
        <v>0.000150657</v>
      </c>
      <c r="C681">
        <v>0.679</v>
      </c>
    </row>
    <row r="682" spans="1:3">
      <c r="A682">
        <v>2.53175075</v>
      </c>
      <c r="B682">
        <v>0.000151399</v>
      </c>
      <c r="C682">
        <v>0.68</v>
      </c>
    </row>
    <row r="683" spans="1:3">
      <c r="A683">
        <v>2.656245305</v>
      </c>
      <c r="B683">
        <v>0.000149459</v>
      </c>
      <c r="C683">
        <v>0.681</v>
      </c>
    </row>
    <row r="684" spans="1:3">
      <c r="A684">
        <v>2.758315841</v>
      </c>
      <c r="B684">
        <v>0.000150696</v>
      </c>
      <c r="C684">
        <v>0.682</v>
      </c>
    </row>
    <row r="685" spans="1:3">
      <c r="A685">
        <v>2.836616166</v>
      </c>
      <c r="B685">
        <v>0.000150103</v>
      </c>
      <c r="C685">
        <v>0.683</v>
      </c>
    </row>
    <row r="686" spans="1:3">
      <c r="A686">
        <v>2.891795003</v>
      </c>
      <c r="B686">
        <v>0.000149418</v>
      </c>
      <c r="C686">
        <v>0.684</v>
      </c>
    </row>
    <row r="687" spans="1:3">
      <c r="A687">
        <v>2.923481117</v>
      </c>
      <c r="B687">
        <v>0.000153744</v>
      </c>
      <c r="C687">
        <v>0.685</v>
      </c>
    </row>
    <row r="688" spans="1:3">
      <c r="A688">
        <v>2.929473355</v>
      </c>
      <c r="B688">
        <v>0.000152829</v>
      </c>
      <c r="C688">
        <v>0.686</v>
      </c>
    </row>
    <row r="689" spans="1:3">
      <c r="A689">
        <v>2.909632973</v>
      </c>
      <c r="B689">
        <v>0.000150338</v>
      </c>
      <c r="C689">
        <v>0.687</v>
      </c>
    </row>
    <row r="690" spans="1:3">
      <c r="A690">
        <v>2.866524858</v>
      </c>
      <c r="B690">
        <v>0.000151259</v>
      </c>
      <c r="C690">
        <v>0.688</v>
      </c>
    </row>
    <row r="691" spans="1:3">
      <c r="A691">
        <v>2.799350296</v>
      </c>
      <c r="B691">
        <v>0.000153539</v>
      </c>
      <c r="C691">
        <v>0.689</v>
      </c>
    </row>
    <row r="692" spans="1:3">
      <c r="A692">
        <v>2.708409273</v>
      </c>
      <c r="B692">
        <v>0.000152016</v>
      </c>
      <c r="C692">
        <v>0.69</v>
      </c>
    </row>
    <row r="693" spans="1:3">
      <c r="A693">
        <v>2.59552796</v>
      </c>
      <c r="B693">
        <v>0.000153905</v>
      </c>
      <c r="C693">
        <v>0.691</v>
      </c>
    </row>
    <row r="694" spans="1:3">
      <c r="A694">
        <v>2.458298962</v>
      </c>
      <c r="B694">
        <v>0.000153744</v>
      </c>
      <c r="C694">
        <v>0.692</v>
      </c>
    </row>
    <row r="695" spans="1:3">
      <c r="A695">
        <v>2.301357076</v>
      </c>
      <c r="B695">
        <v>0.000155297</v>
      </c>
      <c r="C695">
        <v>0.693</v>
      </c>
    </row>
    <row r="696" spans="1:3">
      <c r="A696">
        <v>2.125722257</v>
      </c>
      <c r="B696">
        <v>0.000153026</v>
      </c>
      <c r="C696">
        <v>0.694</v>
      </c>
    </row>
    <row r="697" spans="1:3">
      <c r="A697">
        <v>1.929170854</v>
      </c>
      <c r="B697">
        <v>0.000152806</v>
      </c>
      <c r="C697">
        <v>0.695</v>
      </c>
    </row>
    <row r="698" spans="1:3">
      <c r="A698">
        <v>1.716588901</v>
      </c>
      <c r="B698">
        <v>0.000154155</v>
      </c>
      <c r="C698">
        <v>0.696</v>
      </c>
    </row>
    <row r="699" spans="1:3">
      <c r="A699">
        <v>1.488231388</v>
      </c>
      <c r="B699">
        <v>0.000152433</v>
      </c>
      <c r="C699">
        <v>0.697</v>
      </c>
    </row>
    <row r="700" spans="1:3">
      <c r="A700">
        <v>1.247844402</v>
      </c>
      <c r="B700">
        <v>0.000154075</v>
      </c>
      <c r="C700">
        <v>0.698</v>
      </c>
    </row>
    <row r="701" spans="1:3">
      <c r="A701">
        <v>0.996770382</v>
      </c>
      <c r="B701">
        <v>0.000152052</v>
      </c>
      <c r="C701">
        <v>0.699</v>
      </c>
    </row>
    <row r="702" spans="1:3">
      <c r="A702">
        <v>0.733243158</v>
      </c>
      <c r="B702">
        <v>0.000154847</v>
      </c>
      <c r="C702">
        <v>0.7</v>
      </c>
    </row>
    <row r="703" spans="1:3">
      <c r="A703">
        <v>0.462688741</v>
      </c>
      <c r="B703">
        <v>0.000151217</v>
      </c>
      <c r="C703">
        <v>0.701</v>
      </c>
    </row>
    <row r="704" spans="1:3">
      <c r="A704">
        <v>0.187454528</v>
      </c>
      <c r="B704">
        <v>0.000149531</v>
      </c>
      <c r="C704">
        <v>0.702</v>
      </c>
    </row>
    <row r="705" spans="1:3">
      <c r="A705">
        <v>-0.091642016</v>
      </c>
      <c r="B705">
        <v>0.000150756</v>
      </c>
      <c r="C705">
        <v>0.703</v>
      </c>
    </row>
    <row r="706" spans="1:3">
      <c r="A706">
        <v>-0.372684724</v>
      </c>
      <c r="B706">
        <v>0.000152815</v>
      </c>
      <c r="C706">
        <v>0.704</v>
      </c>
    </row>
    <row r="707" spans="1:3">
      <c r="A707">
        <v>-0.651935011</v>
      </c>
      <c r="B707">
        <v>0.000151596</v>
      </c>
      <c r="C707">
        <v>0.705</v>
      </c>
    </row>
    <row r="708" spans="1:3">
      <c r="A708">
        <v>-0.928447918</v>
      </c>
      <c r="B708">
        <v>0.000149555</v>
      </c>
      <c r="C708">
        <v>0.706</v>
      </c>
    </row>
    <row r="709" spans="1:3">
      <c r="A709">
        <v>-1.201488476</v>
      </c>
      <c r="B709">
        <v>0.000149489</v>
      </c>
      <c r="C709">
        <v>0.707</v>
      </c>
    </row>
    <row r="710" spans="1:3">
      <c r="A710">
        <v>-1.465683172</v>
      </c>
      <c r="B710">
        <v>0.000150142</v>
      </c>
      <c r="C710">
        <v>0.708</v>
      </c>
    </row>
    <row r="711" spans="1:3">
      <c r="A711">
        <v>-1.721451986</v>
      </c>
      <c r="B711">
        <v>0.000148837</v>
      </c>
      <c r="C711">
        <v>0.709</v>
      </c>
    </row>
    <row r="712" spans="1:3">
      <c r="A712">
        <v>-1.966421272</v>
      </c>
      <c r="B712">
        <v>0.000146608</v>
      </c>
      <c r="C712">
        <v>0.71</v>
      </c>
    </row>
    <row r="713" spans="1:3">
      <c r="A713">
        <v>-2.197669908</v>
      </c>
      <c r="B713">
        <v>0.000148178</v>
      </c>
      <c r="C713">
        <v>0.711</v>
      </c>
    </row>
    <row r="714" spans="1:3">
      <c r="A714">
        <v>-2.415179145</v>
      </c>
      <c r="B714">
        <v>0.000149769</v>
      </c>
      <c r="C714">
        <v>0.712</v>
      </c>
    </row>
    <row r="715" spans="1:3">
      <c r="A715">
        <v>-2.614835413</v>
      </c>
      <c r="B715">
        <v>0.000149096</v>
      </c>
      <c r="C715">
        <v>0.713</v>
      </c>
    </row>
    <row r="716" spans="1:3">
      <c r="A716">
        <v>-2.797508674</v>
      </c>
      <c r="B716">
        <v>0.00015021</v>
      </c>
      <c r="C716">
        <v>0.714</v>
      </c>
    </row>
    <row r="717" spans="1:3">
      <c r="A717">
        <v>-2.962478959</v>
      </c>
      <c r="B717">
        <v>0.000148592</v>
      </c>
      <c r="C717">
        <v>0.715</v>
      </c>
    </row>
    <row r="718" spans="1:3">
      <c r="A718">
        <v>-3.105865188</v>
      </c>
      <c r="B718">
        <v>0.000148559</v>
      </c>
      <c r="C718">
        <v>0.716</v>
      </c>
    </row>
    <row r="719" spans="1:3">
      <c r="A719">
        <v>-3.227476119</v>
      </c>
      <c r="B719">
        <v>0.000150425</v>
      </c>
      <c r="C719">
        <v>0.717</v>
      </c>
    </row>
    <row r="720" spans="1:3">
      <c r="A720">
        <v>-3.326873022</v>
      </c>
      <c r="B720">
        <v>0.000149567</v>
      </c>
      <c r="C720">
        <v>0.718</v>
      </c>
    </row>
    <row r="721" spans="1:3">
      <c r="A721">
        <v>-3.402702206</v>
      </c>
      <c r="B721">
        <v>0.000152403</v>
      </c>
      <c r="C721">
        <v>0.719</v>
      </c>
    </row>
    <row r="722" spans="1:3">
      <c r="A722">
        <v>-3.454217453</v>
      </c>
      <c r="B722">
        <v>0.00015108</v>
      </c>
      <c r="C722">
        <v>0.72</v>
      </c>
    </row>
    <row r="723" spans="1:3">
      <c r="A723">
        <v>-3.482322473</v>
      </c>
      <c r="B723">
        <v>0.000150109</v>
      </c>
      <c r="C723">
        <v>0.721</v>
      </c>
    </row>
    <row r="724" spans="1:3">
      <c r="A724">
        <v>-3.486331048</v>
      </c>
      <c r="B724">
        <v>0.000151894</v>
      </c>
      <c r="C724">
        <v>0.722</v>
      </c>
    </row>
    <row r="725" spans="1:3">
      <c r="A725">
        <v>-3.465815695</v>
      </c>
      <c r="B725">
        <v>0.000153062</v>
      </c>
      <c r="C725">
        <v>0.723</v>
      </c>
    </row>
    <row r="726" spans="1:3">
      <c r="A726">
        <v>-3.420866411</v>
      </c>
      <c r="B726">
        <v>0.000151423</v>
      </c>
      <c r="C726">
        <v>0.724</v>
      </c>
    </row>
    <row r="727" spans="1:3">
      <c r="A727">
        <v>-3.352105669</v>
      </c>
      <c r="B727">
        <v>0.000153384</v>
      </c>
      <c r="C727">
        <v>0.725</v>
      </c>
    </row>
    <row r="728" spans="1:3">
      <c r="A728">
        <v>-3.261022152</v>
      </c>
      <c r="B728">
        <v>0.000154224</v>
      </c>
      <c r="C728">
        <v>0.726</v>
      </c>
    </row>
    <row r="729" spans="1:3">
      <c r="A729">
        <v>-3.146580907</v>
      </c>
      <c r="B729">
        <v>0.000154641</v>
      </c>
      <c r="C729">
        <v>0.727</v>
      </c>
    </row>
    <row r="730" spans="1:3">
      <c r="A730">
        <v>-3.010428112</v>
      </c>
      <c r="B730">
        <v>0.000153259</v>
      </c>
      <c r="C730">
        <v>0.728</v>
      </c>
    </row>
    <row r="731" spans="1:3">
      <c r="A731">
        <v>-2.852372524</v>
      </c>
      <c r="B731">
        <v>0.000152639</v>
      </c>
      <c r="C731">
        <v>0.729</v>
      </c>
    </row>
    <row r="732" spans="1:3">
      <c r="A732">
        <v>-2.675567757</v>
      </c>
      <c r="B732">
        <v>0.00015426</v>
      </c>
      <c r="C732">
        <v>0.73</v>
      </c>
    </row>
    <row r="733" spans="1:3">
      <c r="A733">
        <v>-2.483309916</v>
      </c>
      <c r="B733">
        <v>0.000152853</v>
      </c>
      <c r="C733">
        <v>0.731</v>
      </c>
    </row>
    <row r="734" spans="1:3">
      <c r="A734">
        <v>-2.271770417</v>
      </c>
      <c r="B734">
        <v>0.000153166</v>
      </c>
      <c r="C734">
        <v>0.732</v>
      </c>
    </row>
    <row r="735" spans="1:3">
      <c r="A735">
        <v>-2.046064039</v>
      </c>
      <c r="B735">
        <v>0.000156289</v>
      </c>
      <c r="C735">
        <v>0.733</v>
      </c>
    </row>
    <row r="736" spans="1:3">
      <c r="A736">
        <v>-1.806719506</v>
      </c>
      <c r="B736">
        <v>0.000153866</v>
      </c>
      <c r="C736">
        <v>0.734</v>
      </c>
    </row>
    <row r="737" spans="1:3">
      <c r="A737">
        <v>-1.55443054</v>
      </c>
      <c r="B737">
        <v>0.000152275</v>
      </c>
      <c r="C737">
        <v>0.735</v>
      </c>
    </row>
    <row r="738" spans="1:3">
      <c r="A738">
        <v>-1.294848143</v>
      </c>
      <c r="B738">
        <v>0.000151387</v>
      </c>
      <c r="C738">
        <v>0.736</v>
      </c>
    </row>
    <row r="739" spans="1:3">
      <c r="A739">
        <v>-1.026798616</v>
      </c>
      <c r="B739">
        <v>0.000151071</v>
      </c>
      <c r="C739">
        <v>0.737</v>
      </c>
    </row>
    <row r="740" spans="1:3">
      <c r="A740">
        <v>-0.75440678</v>
      </c>
      <c r="B740">
        <v>0.000152436</v>
      </c>
      <c r="C740">
        <v>0.738</v>
      </c>
    </row>
    <row r="741" spans="1:3">
      <c r="A741">
        <v>-0.478475097</v>
      </c>
      <c r="B741">
        <v>0.000152028</v>
      </c>
      <c r="C741">
        <v>0.739</v>
      </c>
    </row>
    <row r="742" spans="1:3">
      <c r="A742">
        <v>-0.20129847</v>
      </c>
      <c r="B742">
        <v>0.000148646</v>
      </c>
      <c r="C742">
        <v>0.74</v>
      </c>
    </row>
    <row r="743" spans="1:3">
      <c r="A743">
        <v>0.074389473</v>
      </c>
      <c r="B743">
        <v>0.000147719</v>
      </c>
      <c r="C743">
        <v>0.741</v>
      </c>
    </row>
    <row r="744" spans="1:3">
      <c r="A744">
        <v>0.349252452</v>
      </c>
      <c r="B744">
        <v>0.000151757</v>
      </c>
      <c r="C744">
        <v>0.742</v>
      </c>
    </row>
    <row r="745" spans="1:3">
      <c r="A745">
        <v>0.61772196</v>
      </c>
      <c r="B745">
        <v>0.000149951</v>
      </c>
      <c r="C745">
        <v>0.743</v>
      </c>
    </row>
    <row r="746" spans="1:3">
      <c r="A746">
        <v>0.879460513</v>
      </c>
      <c r="B746">
        <v>0.000148464</v>
      </c>
      <c r="C746">
        <v>0.744</v>
      </c>
    </row>
    <row r="747" spans="1:3">
      <c r="A747">
        <v>1.132105713</v>
      </c>
      <c r="B747">
        <v>0.000148994</v>
      </c>
      <c r="C747">
        <v>0.745</v>
      </c>
    </row>
    <row r="748" spans="1:3">
      <c r="A748">
        <v>1.372676442</v>
      </c>
      <c r="B748">
        <v>0.000149739</v>
      </c>
      <c r="C748">
        <v>0.746</v>
      </c>
    </row>
    <row r="749" spans="1:3">
      <c r="A749">
        <v>1.601626429</v>
      </c>
      <c r="B749">
        <v>0.000150815</v>
      </c>
      <c r="C749">
        <v>0.747</v>
      </c>
    </row>
    <row r="750" spans="1:3">
      <c r="A750">
        <v>1.816724521</v>
      </c>
      <c r="B750">
        <v>0.000151682</v>
      </c>
      <c r="C750">
        <v>0.748</v>
      </c>
    </row>
    <row r="751" spans="1:3">
      <c r="A751">
        <v>2.016125801</v>
      </c>
      <c r="B751">
        <v>0.000148619</v>
      </c>
      <c r="C751">
        <v>0.749</v>
      </c>
    </row>
    <row r="752" spans="1:3">
      <c r="A752">
        <v>2.195836691</v>
      </c>
      <c r="B752">
        <v>0.000148321</v>
      </c>
      <c r="C752">
        <v>0.75</v>
      </c>
    </row>
    <row r="753" spans="1:3">
      <c r="A753">
        <v>2.356202177</v>
      </c>
      <c r="B753">
        <v>0.000148622</v>
      </c>
      <c r="C753">
        <v>0.751</v>
      </c>
    </row>
    <row r="754" spans="1:3">
      <c r="A754">
        <v>2.49768349</v>
      </c>
      <c r="B754">
        <v>0.000150461</v>
      </c>
      <c r="C754">
        <v>0.752</v>
      </c>
    </row>
    <row r="755" spans="1:3">
      <c r="A755">
        <v>2.616463295</v>
      </c>
      <c r="B755">
        <v>0.000152463</v>
      </c>
      <c r="C755">
        <v>0.753</v>
      </c>
    </row>
    <row r="756" spans="1:3">
      <c r="A756">
        <v>2.713434054</v>
      </c>
      <c r="B756">
        <v>0.000150836</v>
      </c>
      <c r="C756">
        <v>0.754</v>
      </c>
    </row>
    <row r="757" spans="1:3">
      <c r="A757">
        <v>2.787868298</v>
      </c>
      <c r="B757">
        <v>0.000150776</v>
      </c>
      <c r="C757">
        <v>0.755</v>
      </c>
    </row>
    <row r="758" spans="1:3">
      <c r="A758">
        <v>2.838449836</v>
      </c>
      <c r="B758">
        <v>0.000151086</v>
      </c>
      <c r="C758">
        <v>0.756</v>
      </c>
    </row>
    <row r="759" spans="1:3">
      <c r="A759">
        <v>2.865639897</v>
      </c>
      <c r="B759">
        <v>0.000153294</v>
      </c>
      <c r="C759">
        <v>0.757</v>
      </c>
    </row>
    <row r="760" spans="1:3">
      <c r="A760">
        <v>2.867331073</v>
      </c>
      <c r="B760">
        <v>0.000152725</v>
      </c>
      <c r="C760">
        <v>0.758</v>
      </c>
    </row>
    <row r="761" spans="1:3">
      <c r="A761">
        <v>2.846002006</v>
      </c>
      <c r="B761">
        <v>0.000153297</v>
      </c>
      <c r="C761">
        <v>0.759</v>
      </c>
    </row>
    <row r="762" spans="1:3">
      <c r="A762">
        <v>2.801228964</v>
      </c>
      <c r="B762">
        <v>0.000154969</v>
      </c>
      <c r="C762">
        <v>0.76</v>
      </c>
    </row>
    <row r="763" spans="1:3">
      <c r="A763">
        <v>2.730544555</v>
      </c>
      <c r="B763">
        <v>0.000154829</v>
      </c>
      <c r="C763">
        <v>0.761</v>
      </c>
    </row>
    <row r="764" spans="1:3">
      <c r="A764">
        <v>2.638789818</v>
      </c>
      <c r="B764">
        <v>0.000155824</v>
      </c>
      <c r="C764">
        <v>0.762</v>
      </c>
    </row>
    <row r="765" spans="1:3">
      <c r="A765">
        <v>2.52555977</v>
      </c>
      <c r="B765">
        <v>0.000152946</v>
      </c>
      <c r="C765">
        <v>0.763</v>
      </c>
    </row>
    <row r="766" spans="1:3">
      <c r="A766">
        <v>2.388293274</v>
      </c>
      <c r="B766">
        <v>0.000154555</v>
      </c>
      <c r="C766">
        <v>0.764</v>
      </c>
    </row>
    <row r="767" spans="1:3">
      <c r="A767">
        <v>2.231111398</v>
      </c>
      <c r="B767">
        <v>0.000152818</v>
      </c>
      <c r="C767">
        <v>0.765</v>
      </c>
    </row>
    <row r="768" spans="1:3">
      <c r="A768">
        <v>2.055330336</v>
      </c>
      <c r="B768">
        <v>0.000152076</v>
      </c>
      <c r="C768">
        <v>0.766</v>
      </c>
    </row>
    <row r="769" spans="1:3">
      <c r="A769">
        <v>1.861508813</v>
      </c>
      <c r="B769">
        <v>0.000153062</v>
      </c>
      <c r="C769">
        <v>0.767</v>
      </c>
    </row>
    <row r="770" spans="1:3">
      <c r="A770">
        <v>1.651829233</v>
      </c>
      <c r="B770">
        <v>0.000154138</v>
      </c>
      <c r="C770">
        <v>0.768</v>
      </c>
    </row>
    <row r="771" spans="1:3">
      <c r="A771">
        <v>1.426287847</v>
      </c>
      <c r="B771">
        <v>0.000152785</v>
      </c>
      <c r="C771">
        <v>0.769</v>
      </c>
    </row>
    <row r="772" spans="1:3">
      <c r="A772">
        <v>1.189260714</v>
      </c>
      <c r="B772">
        <v>0.000151551</v>
      </c>
      <c r="C772">
        <v>0.77</v>
      </c>
    </row>
    <row r="773" spans="1:3">
      <c r="A773">
        <v>0.941805286</v>
      </c>
      <c r="B773">
        <v>0.000149796</v>
      </c>
      <c r="C773">
        <v>0.771</v>
      </c>
    </row>
    <row r="774" spans="1:3">
      <c r="A774">
        <v>0.683644077</v>
      </c>
      <c r="B774">
        <v>0.000152889</v>
      </c>
      <c r="C774">
        <v>0.772</v>
      </c>
    </row>
    <row r="775" spans="1:3">
      <c r="A775">
        <v>0.418643167</v>
      </c>
      <c r="B775">
        <v>0.000151912</v>
      </c>
      <c r="C775">
        <v>0.773</v>
      </c>
    </row>
    <row r="776" spans="1:3">
      <c r="A776">
        <v>0.147582522</v>
      </c>
      <c r="B776">
        <v>0.000151107</v>
      </c>
      <c r="C776">
        <v>0.774</v>
      </c>
    </row>
    <row r="777" spans="1:3">
      <c r="A777">
        <v>-0.126425494</v>
      </c>
      <c r="B777">
        <v>0.000150571</v>
      </c>
      <c r="C777">
        <v>0.775</v>
      </c>
    </row>
    <row r="778" spans="1:3">
      <c r="A778">
        <v>-0.400857242</v>
      </c>
      <c r="B778">
        <v>0.000150991</v>
      </c>
      <c r="C778">
        <v>0.776</v>
      </c>
    </row>
    <row r="779" spans="1:3">
      <c r="A779">
        <v>-0.673777806</v>
      </c>
      <c r="B779">
        <v>0.000148163</v>
      </c>
      <c r="C779">
        <v>0.777</v>
      </c>
    </row>
    <row r="780" spans="1:3">
      <c r="A780">
        <v>-0.944095983</v>
      </c>
      <c r="B780">
        <v>0.000148318</v>
      </c>
      <c r="C780">
        <v>0.778</v>
      </c>
    </row>
    <row r="781" spans="1:3">
      <c r="A781">
        <v>-1.210405586</v>
      </c>
      <c r="B781">
        <v>0.000148732</v>
      </c>
      <c r="C781">
        <v>0.779</v>
      </c>
    </row>
    <row r="782" spans="1:3">
      <c r="A782">
        <v>-1.46824056</v>
      </c>
      <c r="B782">
        <v>0.000149185</v>
      </c>
      <c r="C782">
        <v>0.78</v>
      </c>
    </row>
    <row r="783" spans="1:3">
      <c r="A783">
        <v>-1.716404706</v>
      </c>
      <c r="B783">
        <v>0.000147844</v>
      </c>
      <c r="C783">
        <v>0.781</v>
      </c>
    </row>
    <row r="784" spans="1:3">
      <c r="A784">
        <v>-1.954478044</v>
      </c>
      <c r="B784">
        <v>0.000151447</v>
      </c>
      <c r="C784">
        <v>0.782</v>
      </c>
    </row>
    <row r="785" spans="1:3">
      <c r="A785">
        <v>-2.179940683</v>
      </c>
      <c r="B785">
        <v>0.000149906</v>
      </c>
      <c r="C785">
        <v>0.783</v>
      </c>
    </row>
    <row r="786" spans="1:3">
      <c r="A786">
        <v>-2.389335276</v>
      </c>
      <c r="B786">
        <v>0.000150136</v>
      </c>
      <c r="C786">
        <v>0.784</v>
      </c>
    </row>
    <row r="787" spans="1:3">
      <c r="A787">
        <v>-2.583933015</v>
      </c>
      <c r="B787">
        <v>0.0001501</v>
      </c>
      <c r="C787">
        <v>0.785</v>
      </c>
    </row>
    <row r="788" spans="1:3">
      <c r="A788">
        <v>-2.761206512</v>
      </c>
      <c r="B788">
        <v>0.00015024</v>
      </c>
      <c r="C788">
        <v>0.786</v>
      </c>
    </row>
    <row r="789" spans="1:3">
      <c r="A789">
        <v>-2.918234644</v>
      </c>
      <c r="B789">
        <v>0.000151331</v>
      </c>
      <c r="C789">
        <v>0.787</v>
      </c>
    </row>
    <row r="790" spans="1:3">
      <c r="A790">
        <v>-3.056731087</v>
      </c>
      <c r="B790">
        <v>0.000152248</v>
      </c>
      <c r="C790">
        <v>0.788</v>
      </c>
    </row>
    <row r="791" spans="1:3">
      <c r="A791">
        <v>-3.172072292</v>
      </c>
      <c r="B791">
        <v>0.000151763</v>
      </c>
      <c r="C791">
        <v>0.789</v>
      </c>
    </row>
    <row r="792" spans="1:3">
      <c r="A792">
        <v>-3.264981979</v>
      </c>
      <c r="B792">
        <v>0.000151065</v>
      </c>
      <c r="C792">
        <v>0.79</v>
      </c>
    </row>
    <row r="793" spans="1:3">
      <c r="A793">
        <v>-3.336615096</v>
      </c>
      <c r="B793">
        <v>0.000152457</v>
      </c>
      <c r="C793">
        <v>0.791</v>
      </c>
    </row>
    <row r="794" spans="1:3">
      <c r="A794">
        <v>-3.384178016</v>
      </c>
      <c r="B794">
        <v>0.000153121</v>
      </c>
      <c r="C794">
        <v>0.792</v>
      </c>
    </row>
    <row r="795" spans="1:3">
      <c r="A795">
        <v>-3.407423249</v>
      </c>
      <c r="B795">
        <v>0.000153041</v>
      </c>
      <c r="C795">
        <v>0.793</v>
      </c>
    </row>
    <row r="796" spans="1:3">
      <c r="A796">
        <v>-3.406669532</v>
      </c>
      <c r="B796">
        <v>0.00015322</v>
      </c>
      <c r="C796">
        <v>0.794</v>
      </c>
    </row>
    <row r="797" spans="1:3">
      <c r="A797">
        <v>-3.383600541</v>
      </c>
      <c r="B797">
        <v>0.000154665</v>
      </c>
      <c r="C797">
        <v>0.795</v>
      </c>
    </row>
    <row r="798" spans="1:3">
      <c r="A798">
        <v>-3.337038827</v>
      </c>
      <c r="B798">
        <v>0.000153756</v>
      </c>
      <c r="C798">
        <v>0.796</v>
      </c>
    </row>
    <row r="799" spans="1:3">
      <c r="A799">
        <v>-3.266939393</v>
      </c>
      <c r="B799">
        <v>0.000153413</v>
      </c>
      <c r="C799">
        <v>0.797</v>
      </c>
    </row>
    <row r="800" spans="1:3">
      <c r="A800">
        <v>-3.173778468</v>
      </c>
      <c r="B800">
        <v>0.000153157</v>
      </c>
      <c r="C800">
        <v>0.798</v>
      </c>
    </row>
    <row r="801" spans="1:3">
      <c r="A801">
        <v>-3.05848601</v>
      </c>
      <c r="B801">
        <v>0.000152058</v>
      </c>
      <c r="C801">
        <v>0.799</v>
      </c>
    </row>
    <row r="802" spans="1:3">
      <c r="A802">
        <v>-2.922318215</v>
      </c>
      <c r="B802">
        <v>0.000154081</v>
      </c>
      <c r="C802">
        <v>0.8</v>
      </c>
    </row>
    <row r="803" spans="1:3">
      <c r="A803">
        <v>-2.765965054</v>
      </c>
      <c r="B803">
        <v>0.000155103</v>
      </c>
      <c r="C803">
        <v>0.801</v>
      </c>
    </row>
    <row r="804" spans="1:3">
      <c r="A804">
        <v>-2.59181892</v>
      </c>
      <c r="B804">
        <v>0.000153554</v>
      </c>
      <c r="C804">
        <v>0.802</v>
      </c>
    </row>
    <row r="805" spans="1:3">
      <c r="A805">
        <v>-2.400123554</v>
      </c>
      <c r="B805">
        <v>0.000152129</v>
      </c>
      <c r="C805">
        <v>0.803</v>
      </c>
    </row>
    <row r="806" spans="1:3">
      <c r="A806">
        <v>-2.192187648</v>
      </c>
      <c r="B806">
        <v>0.000151921</v>
      </c>
      <c r="C806">
        <v>0.804</v>
      </c>
    </row>
    <row r="807" spans="1:3">
      <c r="A807">
        <v>-1.96783121</v>
      </c>
      <c r="B807">
        <v>0.000152597</v>
      </c>
      <c r="C807">
        <v>0.805</v>
      </c>
    </row>
    <row r="808" spans="1:3">
      <c r="A808">
        <v>-1.730226602</v>
      </c>
      <c r="B808">
        <v>0.000153399</v>
      </c>
      <c r="C808">
        <v>0.806</v>
      </c>
    </row>
    <row r="809" spans="1:3">
      <c r="A809">
        <v>-1.484627343</v>
      </c>
      <c r="B809">
        <v>0.000152162</v>
      </c>
      <c r="C809">
        <v>0.807</v>
      </c>
    </row>
    <row r="810" spans="1:3">
      <c r="A810">
        <v>-1.229705992</v>
      </c>
      <c r="B810">
        <v>0.000148893</v>
      </c>
      <c r="C810">
        <v>0.808</v>
      </c>
    </row>
    <row r="811" spans="1:3">
      <c r="A811">
        <v>-0.96702998</v>
      </c>
      <c r="B811">
        <v>0.000148199</v>
      </c>
      <c r="C811">
        <v>0.809</v>
      </c>
    </row>
    <row r="812" spans="1:3">
      <c r="A812">
        <v>-0.699760419</v>
      </c>
      <c r="B812">
        <v>0.000150982</v>
      </c>
      <c r="C812">
        <v>0.81</v>
      </c>
    </row>
    <row r="813" spans="1:3">
      <c r="A813">
        <v>-0.429498489</v>
      </c>
      <c r="B813">
        <v>0.000148652</v>
      </c>
      <c r="C813">
        <v>0.811</v>
      </c>
    </row>
    <row r="814" spans="1:3">
      <c r="A814">
        <v>-0.15785662</v>
      </c>
      <c r="B814">
        <v>0.000148866</v>
      </c>
      <c r="C814">
        <v>0.812</v>
      </c>
    </row>
    <row r="815" spans="1:3">
      <c r="A815">
        <v>0.113346519</v>
      </c>
      <c r="B815">
        <v>0.000146998</v>
      </c>
      <c r="C815">
        <v>0.813</v>
      </c>
    </row>
    <row r="816" spans="1:3">
      <c r="A816">
        <v>0.381152307</v>
      </c>
      <c r="B816">
        <v>0.000148965</v>
      </c>
      <c r="C816">
        <v>0.814</v>
      </c>
    </row>
    <row r="817" spans="1:3">
      <c r="A817">
        <v>0.643400837</v>
      </c>
      <c r="B817">
        <v>0.000150931</v>
      </c>
      <c r="C817">
        <v>0.815</v>
      </c>
    </row>
    <row r="818" spans="1:3">
      <c r="A818">
        <v>0.898329688</v>
      </c>
      <c r="B818">
        <v>0.00015145</v>
      </c>
      <c r="C818">
        <v>0.816</v>
      </c>
    </row>
    <row r="819" spans="1:3">
      <c r="A819">
        <v>1.143568962</v>
      </c>
      <c r="B819">
        <v>0.000150612</v>
      </c>
      <c r="C819">
        <v>0.817</v>
      </c>
    </row>
    <row r="820" spans="1:3">
      <c r="A820">
        <v>1.378694929</v>
      </c>
      <c r="B820">
        <v>0.000149093</v>
      </c>
      <c r="C820">
        <v>0.818</v>
      </c>
    </row>
    <row r="821" spans="1:3">
      <c r="A821">
        <v>1.600268988</v>
      </c>
      <c r="B821">
        <v>0.000147415</v>
      </c>
      <c r="C821">
        <v>0.819</v>
      </c>
    </row>
    <row r="822" spans="1:3">
      <c r="A822">
        <v>1.805996241</v>
      </c>
      <c r="B822">
        <v>0.000148577</v>
      </c>
      <c r="C822">
        <v>0.82</v>
      </c>
    </row>
    <row r="823" spans="1:3">
      <c r="A823">
        <v>1.998381577</v>
      </c>
      <c r="B823">
        <v>0.000150368</v>
      </c>
      <c r="C823">
        <v>0.821</v>
      </c>
    </row>
    <row r="824" spans="1:3">
      <c r="A824">
        <v>2.173637662</v>
      </c>
      <c r="B824">
        <v>0.000153139</v>
      </c>
      <c r="C824">
        <v>0.822</v>
      </c>
    </row>
    <row r="825" spans="1:3">
      <c r="A825">
        <v>2.329518344</v>
      </c>
      <c r="B825">
        <v>0.000150797</v>
      </c>
      <c r="C825">
        <v>0.823</v>
      </c>
    </row>
    <row r="826" spans="1:3">
      <c r="A826">
        <v>2.463856219</v>
      </c>
      <c r="B826">
        <v>0.000150991</v>
      </c>
      <c r="C826">
        <v>0.824</v>
      </c>
    </row>
    <row r="827" spans="1:3">
      <c r="A827">
        <v>2.575470088</v>
      </c>
      <c r="B827">
        <v>0.000152874</v>
      </c>
      <c r="C827">
        <v>0.825</v>
      </c>
    </row>
    <row r="828" spans="1:3">
      <c r="A828">
        <v>2.667386068</v>
      </c>
      <c r="B828">
        <v>0.000152219</v>
      </c>
      <c r="C828">
        <v>0.826</v>
      </c>
    </row>
    <row r="829" spans="1:3">
      <c r="A829">
        <v>2.73615056</v>
      </c>
      <c r="B829">
        <v>0.000151706</v>
      </c>
      <c r="C829">
        <v>0.827</v>
      </c>
    </row>
    <row r="830" spans="1:3">
      <c r="A830">
        <v>2.782476034</v>
      </c>
      <c r="B830">
        <v>0.000154364</v>
      </c>
      <c r="C830">
        <v>0.828</v>
      </c>
    </row>
    <row r="831" spans="1:3">
      <c r="A831">
        <v>2.807007461</v>
      </c>
      <c r="B831">
        <v>0.000155818</v>
      </c>
      <c r="C831">
        <v>0.829</v>
      </c>
    </row>
    <row r="832" spans="1:3">
      <c r="A832">
        <v>2.805841262</v>
      </c>
      <c r="B832">
        <v>0.000154588</v>
      </c>
      <c r="C832">
        <v>0.83</v>
      </c>
    </row>
    <row r="833" spans="1:3">
      <c r="A833">
        <v>2.7809611</v>
      </c>
      <c r="B833">
        <v>0.000154897</v>
      </c>
      <c r="C833">
        <v>0.831</v>
      </c>
    </row>
    <row r="834" spans="1:3">
      <c r="A834">
        <v>2.733386931</v>
      </c>
      <c r="B834">
        <v>0.000153437</v>
      </c>
      <c r="C834">
        <v>0.832</v>
      </c>
    </row>
    <row r="835" spans="1:3">
      <c r="A835">
        <v>2.661712566</v>
      </c>
      <c r="B835">
        <v>0.000153217</v>
      </c>
      <c r="C835">
        <v>0.833</v>
      </c>
    </row>
    <row r="836" spans="1:3">
      <c r="A836">
        <v>2.567970416</v>
      </c>
      <c r="B836">
        <v>0.00015226</v>
      </c>
      <c r="C836">
        <v>0.834</v>
      </c>
    </row>
    <row r="837" spans="1:3">
      <c r="A837">
        <v>2.452981695</v>
      </c>
      <c r="B837">
        <v>0.000154662</v>
      </c>
      <c r="C837">
        <v>0.835</v>
      </c>
    </row>
    <row r="838" spans="1:3">
      <c r="A838">
        <v>2.316506413</v>
      </c>
      <c r="B838">
        <v>0.000152853</v>
      </c>
      <c r="C838">
        <v>0.836</v>
      </c>
    </row>
    <row r="839" spans="1:3">
      <c r="A839">
        <v>2.161150708</v>
      </c>
      <c r="B839">
        <v>0.000152573</v>
      </c>
      <c r="C839">
        <v>0.837</v>
      </c>
    </row>
    <row r="840" spans="1:3">
      <c r="A840">
        <v>1.986269606</v>
      </c>
      <c r="B840">
        <v>0.000153455</v>
      </c>
      <c r="C840">
        <v>0.838</v>
      </c>
    </row>
    <row r="841" spans="1:3">
      <c r="A841">
        <v>1.794034264</v>
      </c>
      <c r="B841">
        <v>0.000151191</v>
      </c>
      <c r="C841">
        <v>0.839</v>
      </c>
    </row>
    <row r="842" spans="1:3">
      <c r="A842">
        <v>1.587774535</v>
      </c>
      <c r="B842">
        <v>0.000151599</v>
      </c>
      <c r="C842">
        <v>0.84</v>
      </c>
    </row>
    <row r="843" spans="1:3">
      <c r="A843">
        <v>1.36586674</v>
      </c>
      <c r="B843">
        <v>0.000153157</v>
      </c>
      <c r="C843">
        <v>0.841</v>
      </c>
    </row>
    <row r="844" spans="1:3">
      <c r="A844">
        <v>1.131310748</v>
      </c>
      <c r="B844">
        <v>0.000149674</v>
      </c>
      <c r="C844">
        <v>0.842</v>
      </c>
    </row>
    <row r="845" spans="1:3">
      <c r="A845">
        <v>0.886768943</v>
      </c>
      <c r="B845">
        <v>0.000148962</v>
      </c>
      <c r="C845">
        <v>0.843</v>
      </c>
    </row>
    <row r="846" spans="1:3">
      <c r="A846">
        <v>0.633767508</v>
      </c>
      <c r="B846">
        <v>0.000150511</v>
      </c>
      <c r="C846">
        <v>0.844</v>
      </c>
    </row>
    <row r="847" spans="1:3">
      <c r="A847">
        <v>0.373802628</v>
      </c>
      <c r="B847">
        <v>0.000148547</v>
      </c>
      <c r="C847">
        <v>0.845</v>
      </c>
    </row>
    <row r="848" spans="1:3">
      <c r="A848">
        <v>0.108276741</v>
      </c>
      <c r="B848">
        <v>0.000148518</v>
      </c>
      <c r="C848">
        <v>0.846</v>
      </c>
    </row>
    <row r="849" spans="1:3">
      <c r="A849">
        <v>-0.160091522</v>
      </c>
      <c r="B849">
        <v>0.000148601</v>
      </c>
      <c r="C849">
        <v>0.847</v>
      </c>
    </row>
    <row r="850" spans="1:3">
      <c r="A850">
        <v>-0.429588486</v>
      </c>
      <c r="B850">
        <v>0.000150592</v>
      </c>
      <c r="C850">
        <v>0.848</v>
      </c>
    </row>
    <row r="851" spans="1:3">
      <c r="A851">
        <v>-0.696726802</v>
      </c>
      <c r="B851">
        <v>0.000150428</v>
      </c>
      <c r="C851">
        <v>0.849</v>
      </c>
    </row>
    <row r="852" spans="1:3">
      <c r="A852">
        <v>-0.960711507</v>
      </c>
      <c r="B852">
        <v>0.000149549</v>
      </c>
      <c r="C852">
        <v>0.85</v>
      </c>
    </row>
    <row r="853" spans="1:3">
      <c r="A853">
        <v>-1.218805219</v>
      </c>
      <c r="B853">
        <v>0.000150866</v>
      </c>
      <c r="C853">
        <v>0.851</v>
      </c>
    </row>
    <row r="854" spans="1:3">
      <c r="A854">
        <v>-1.469627999</v>
      </c>
      <c r="B854">
        <v>0.000147746</v>
      </c>
      <c r="C854">
        <v>0.852</v>
      </c>
    </row>
    <row r="855" spans="1:3">
      <c r="A855">
        <v>-1.712632371</v>
      </c>
      <c r="B855">
        <v>0.000149915</v>
      </c>
      <c r="C855">
        <v>0.853</v>
      </c>
    </row>
    <row r="856" spans="1:3">
      <c r="A856">
        <v>-1.94244857</v>
      </c>
      <c r="B856">
        <v>0.000150303</v>
      </c>
      <c r="C856">
        <v>0.854</v>
      </c>
    </row>
    <row r="857" spans="1:3">
      <c r="A857">
        <v>-2.160719024</v>
      </c>
      <c r="B857">
        <v>0.000150157</v>
      </c>
      <c r="C857">
        <v>0.855</v>
      </c>
    </row>
    <row r="858" spans="1:3">
      <c r="A858">
        <v>-2.365190082</v>
      </c>
      <c r="B858">
        <v>0.000151641</v>
      </c>
      <c r="C858">
        <v>0.856</v>
      </c>
    </row>
    <row r="859" spans="1:3">
      <c r="A859">
        <v>-2.55180442</v>
      </c>
      <c r="B859">
        <v>0.000151965</v>
      </c>
      <c r="C859">
        <v>0.857</v>
      </c>
    </row>
    <row r="860" spans="1:3">
      <c r="A860">
        <v>-2.721983227</v>
      </c>
      <c r="B860">
        <v>0.000150252</v>
      </c>
      <c r="C860">
        <v>0.858</v>
      </c>
    </row>
    <row r="861" spans="1:3">
      <c r="A861">
        <v>-2.873232862</v>
      </c>
      <c r="B861">
        <v>0.000154015</v>
      </c>
      <c r="C861">
        <v>0.859</v>
      </c>
    </row>
    <row r="862" spans="1:3">
      <c r="A862">
        <v>-3.005332085</v>
      </c>
      <c r="B862">
        <v>0.000152585</v>
      </c>
      <c r="C862">
        <v>0.86</v>
      </c>
    </row>
    <row r="863" spans="1:3">
      <c r="A863">
        <v>-3.11564851</v>
      </c>
      <c r="B863">
        <v>0.000152269</v>
      </c>
      <c r="C863">
        <v>0.861</v>
      </c>
    </row>
    <row r="864" spans="1:3">
      <c r="A864">
        <v>-3.203938399</v>
      </c>
      <c r="B864">
        <v>0.000153557</v>
      </c>
      <c r="C864">
        <v>0.862</v>
      </c>
    </row>
    <row r="865" spans="1:3">
      <c r="A865">
        <v>-3.271075462</v>
      </c>
      <c r="B865">
        <v>0.000153387</v>
      </c>
      <c r="C865">
        <v>0.863</v>
      </c>
    </row>
    <row r="866" spans="1:3">
      <c r="A866">
        <v>-3.313043627</v>
      </c>
      <c r="B866">
        <v>0.000154373</v>
      </c>
      <c r="C866">
        <v>0.864</v>
      </c>
    </row>
    <row r="867" spans="1:3">
      <c r="A867">
        <v>-3.333210245</v>
      </c>
      <c r="B867">
        <v>0.000151539</v>
      </c>
      <c r="C867">
        <v>0.865</v>
      </c>
    </row>
    <row r="868" spans="1:3">
      <c r="A868">
        <v>-3.330052883</v>
      </c>
      <c r="B868">
        <v>0.000151867</v>
      </c>
      <c r="C868">
        <v>0.866</v>
      </c>
    </row>
    <row r="869" spans="1:3">
      <c r="A869">
        <v>-3.303357801</v>
      </c>
      <c r="B869">
        <v>0.000151369</v>
      </c>
      <c r="C869">
        <v>0.867</v>
      </c>
    </row>
    <row r="870" spans="1:3">
      <c r="A870">
        <v>-3.255494894</v>
      </c>
      <c r="B870">
        <v>0.00015333</v>
      </c>
      <c r="C870">
        <v>0.868</v>
      </c>
    </row>
    <row r="871" spans="1:3">
      <c r="A871">
        <v>-3.183183056</v>
      </c>
      <c r="B871">
        <v>0.000154787</v>
      </c>
      <c r="C871">
        <v>0.869</v>
      </c>
    </row>
    <row r="872" spans="1:3">
      <c r="A872">
        <v>-3.089223416</v>
      </c>
      <c r="B872">
        <v>0.000154281</v>
      </c>
      <c r="C872">
        <v>0.87</v>
      </c>
    </row>
    <row r="873" spans="1:3">
      <c r="A873">
        <v>-2.974058452</v>
      </c>
      <c r="B873">
        <v>0.000153825</v>
      </c>
      <c r="C873">
        <v>0.871</v>
      </c>
    </row>
    <row r="874" spans="1:3">
      <c r="A874">
        <v>-2.838351888</v>
      </c>
      <c r="B874">
        <v>0.000152052</v>
      </c>
      <c r="C874">
        <v>0.872</v>
      </c>
    </row>
    <row r="875" spans="1:3">
      <c r="A875">
        <v>-2.682613699</v>
      </c>
      <c r="B875">
        <v>0.000153324</v>
      </c>
      <c r="C875">
        <v>0.873</v>
      </c>
    </row>
    <row r="876" spans="1:3">
      <c r="A876">
        <v>-2.507837593</v>
      </c>
      <c r="B876">
        <v>0.000152526</v>
      </c>
      <c r="C876">
        <v>0.874</v>
      </c>
    </row>
    <row r="877" spans="1:3">
      <c r="A877">
        <v>-2.318204636</v>
      </c>
      <c r="B877">
        <v>0.000153986</v>
      </c>
      <c r="C877">
        <v>0.875</v>
      </c>
    </row>
    <row r="878" spans="1:3">
      <c r="A878">
        <v>-2.112454885</v>
      </c>
      <c r="B878">
        <v>0.00015198</v>
      </c>
      <c r="C878">
        <v>0.876</v>
      </c>
    </row>
    <row r="879" spans="1:3">
      <c r="A879">
        <v>-1.89307448</v>
      </c>
      <c r="B879">
        <v>0.000150389</v>
      </c>
      <c r="C879">
        <v>0.877</v>
      </c>
    </row>
    <row r="880" spans="1:3">
      <c r="A880">
        <v>-1.66189709</v>
      </c>
      <c r="B880">
        <v>0.000150851</v>
      </c>
      <c r="C880">
        <v>0.878</v>
      </c>
    </row>
    <row r="881" spans="1:3">
      <c r="A881">
        <v>-1.418446488</v>
      </c>
      <c r="B881">
        <v>0.000148294</v>
      </c>
      <c r="C881">
        <v>0.879</v>
      </c>
    </row>
    <row r="882" spans="1:3">
      <c r="A882">
        <v>-1.16640876</v>
      </c>
      <c r="B882">
        <v>0.000149462</v>
      </c>
      <c r="C882">
        <v>0.88</v>
      </c>
    </row>
    <row r="883" spans="1:3">
      <c r="A883">
        <v>-0.908011312</v>
      </c>
      <c r="B883">
        <v>0.000148613</v>
      </c>
      <c r="C883">
        <v>0.881</v>
      </c>
    </row>
    <row r="884" spans="1:3">
      <c r="A884">
        <v>-0.645650286</v>
      </c>
      <c r="B884">
        <v>0.000150076</v>
      </c>
      <c r="C884">
        <v>0.882</v>
      </c>
    </row>
    <row r="885" spans="1:3">
      <c r="A885">
        <v>-0.380514382</v>
      </c>
      <c r="B885">
        <v>0.000149757</v>
      </c>
      <c r="C885">
        <v>0.883</v>
      </c>
    </row>
    <row r="886" spans="1:3">
      <c r="A886">
        <v>-0.114969745</v>
      </c>
      <c r="B886">
        <v>0.000151068</v>
      </c>
      <c r="C886">
        <v>0.884</v>
      </c>
    </row>
    <row r="887" spans="1:3">
      <c r="A887">
        <v>0.148242493</v>
      </c>
      <c r="B887">
        <v>0.000151331</v>
      </c>
      <c r="C887">
        <v>0.885</v>
      </c>
    </row>
    <row r="888" spans="1:3">
      <c r="A888">
        <v>0.409234828</v>
      </c>
      <c r="B888">
        <v>0.000148988</v>
      </c>
      <c r="C888">
        <v>0.886</v>
      </c>
    </row>
    <row r="889" spans="1:3">
      <c r="A889">
        <v>0.665438623</v>
      </c>
      <c r="B889">
        <v>0.000147725</v>
      </c>
      <c r="C889">
        <v>0.887</v>
      </c>
    </row>
    <row r="890" spans="1:3">
      <c r="A890">
        <v>0.914378986</v>
      </c>
      <c r="B890">
        <v>0.000150052</v>
      </c>
      <c r="C890">
        <v>0.888</v>
      </c>
    </row>
    <row r="891" spans="1:3">
      <c r="A891">
        <v>1.153029798</v>
      </c>
      <c r="B891">
        <v>0.000151232</v>
      </c>
      <c r="C891">
        <v>0.889</v>
      </c>
    </row>
    <row r="892" spans="1:3">
      <c r="A892">
        <v>1.379838629</v>
      </c>
      <c r="B892">
        <v>0.000151334</v>
      </c>
      <c r="C892">
        <v>0.89</v>
      </c>
    </row>
    <row r="893" spans="1:3">
      <c r="A893">
        <v>1.59519921</v>
      </c>
      <c r="B893">
        <v>0.000151331</v>
      </c>
      <c r="C893">
        <v>0.891</v>
      </c>
    </row>
    <row r="894" spans="1:3">
      <c r="A894">
        <v>1.79687289</v>
      </c>
      <c r="B894">
        <v>0.000151578</v>
      </c>
      <c r="C894">
        <v>0.892</v>
      </c>
    </row>
    <row r="895" spans="1:3">
      <c r="A895">
        <v>1.982861005</v>
      </c>
      <c r="B895">
        <v>0.000151465</v>
      </c>
      <c r="C895">
        <v>0.893</v>
      </c>
    </row>
    <row r="896" spans="1:3">
      <c r="A896">
        <v>2.150497424</v>
      </c>
      <c r="B896">
        <v>0.000151599</v>
      </c>
      <c r="C896">
        <v>0.894</v>
      </c>
    </row>
    <row r="897" spans="1:3">
      <c r="A897">
        <v>2.29874719</v>
      </c>
      <c r="B897">
        <v>0.000152141</v>
      </c>
      <c r="C897">
        <v>0.895</v>
      </c>
    </row>
    <row r="898" spans="1:3">
      <c r="A898">
        <v>2.427535307</v>
      </c>
      <c r="B898">
        <v>0.000151906</v>
      </c>
      <c r="C898">
        <v>0.896</v>
      </c>
    </row>
    <row r="899" spans="1:3">
      <c r="A899">
        <v>2.535463087</v>
      </c>
      <c r="B899">
        <v>0.000153685</v>
      </c>
      <c r="C899">
        <v>0.897</v>
      </c>
    </row>
    <row r="900" spans="1:3">
      <c r="A900">
        <v>2.621386829</v>
      </c>
      <c r="B900">
        <v>0.000154582</v>
      </c>
      <c r="C900">
        <v>0.898</v>
      </c>
    </row>
    <row r="901" spans="1:3">
      <c r="A901">
        <v>2.685014047</v>
      </c>
      <c r="B901">
        <v>0.000155258</v>
      </c>
      <c r="C901">
        <v>0.899</v>
      </c>
    </row>
    <row r="902" spans="1:3">
      <c r="A902">
        <v>2.727304697</v>
      </c>
      <c r="B902">
        <v>0.000152514</v>
      </c>
      <c r="C902">
        <v>0.9</v>
      </c>
    </row>
    <row r="903" spans="1:3">
      <c r="A903">
        <v>2.74735507</v>
      </c>
      <c r="B903">
        <v>0.000152114</v>
      </c>
      <c r="C903">
        <v>0.901</v>
      </c>
    </row>
    <row r="904" spans="1:3">
      <c r="A904">
        <v>2.743320247</v>
      </c>
      <c r="B904">
        <v>0.000151769</v>
      </c>
      <c r="C904">
        <v>0.902</v>
      </c>
    </row>
    <row r="905" spans="1:3">
      <c r="A905">
        <v>2.7157927</v>
      </c>
      <c r="B905">
        <v>0.000155043</v>
      </c>
      <c r="C905">
        <v>0.903</v>
      </c>
    </row>
    <row r="906" spans="1:3">
      <c r="A906">
        <v>2.665657393</v>
      </c>
      <c r="B906">
        <v>0.000154927</v>
      </c>
      <c r="C906">
        <v>0.904</v>
      </c>
    </row>
    <row r="907" spans="1:3">
      <c r="A907">
        <v>2.59255059</v>
      </c>
      <c r="B907">
        <v>0.000155371</v>
      </c>
      <c r="C907">
        <v>0.905</v>
      </c>
    </row>
    <row r="908" spans="1:3">
      <c r="A908">
        <v>2.497702239</v>
      </c>
      <c r="B908">
        <v>0.000152701</v>
      </c>
      <c r="C908">
        <v>0.906</v>
      </c>
    </row>
    <row r="909" spans="1:3">
      <c r="A909">
        <v>2.381682313</v>
      </c>
      <c r="B909">
        <v>0.000152171</v>
      </c>
      <c r="C909">
        <v>0.907</v>
      </c>
    </row>
    <row r="910" spans="1:3">
      <c r="A910">
        <v>2.245552017</v>
      </c>
      <c r="B910">
        <v>0.00015184</v>
      </c>
      <c r="C910">
        <v>0.908</v>
      </c>
    </row>
    <row r="911" spans="1:3">
      <c r="A911">
        <v>2.090605043</v>
      </c>
      <c r="B911">
        <v>0.000152564</v>
      </c>
      <c r="C911">
        <v>0.909</v>
      </c>
    </row>
    <row r="912" spans="1:3">
      <c r="A912">
        <v>1.917430117</v>
      </c>
      <c r="B912">
        <v>0.000150833</v>
      </c>
      <c r="C912">
        <v>0.91</v>
      </c>
    </row>
    <row r="913" spans="1:3">
      <c r="A913">
        <v>1.72780466</v>
      </c>
      <c r="B913">
        <v>0.000149871</v>
      </c>
      <c r="C913">
        <v>0.911</v>
      </c>
    </row>
    <row r="914" spans="1:3">
      <c r="A914">
        <v>1.522444892</v>
      </c>
      <c r="B914">
        <v>0.000150556</v>
      </c>
      <c r="C914">
        <v>0.912</v>
      </c>
    </row>
    <row r="915" spans="1:3">
      <c r="A915">
        <v>1.304268184</v>
      </c>
      <c r="B915">
        <v>0.000151879</v>
      </c>
      <c r="C915">
        <v>0.913</v>
      </c>
    </row>
    <row r="916" spans="1:3">
      <c r="A916">
        <v>1.073094544</v>
      </c>
      <c r="B916">
        <v>0.000149009</v>
      </c>
      <c r="C916">
        <v>0.914</v>
      </c>
    </row>
    <row r="917" spans="1:3">
      <c r="A917">
        <v>0.831443863</v>
      </c>
      <c r="B917">
        <v>0.000148348</v>
      </c>
      <c r="C917">
        <v>0.915</v>
      </c>
    </row>
    <row r="918" spans="1:3">
      <c r="A918">
        <v>0.583778445</v>
      </c>
      <c r="B918">
        <v>0.000149713</v>
      </c>
      <c r="C918">
        <v>0.916</v>
      </c>
    </row>
    <row r="919" spans="1:3">
      <c r="A919">
        <v>0.328369615</v>
      </c>
      <c r="B919">
        <v>0.000151027</v>
      </c>
      <c r="C919">
        <v>0.917</v>
      </c>
    </row>
    <row r="920" spans="1:3">
      <c r="A920">
        <v>0.068625975</v>
      </c>
      <c r="B920">
        <v>0.000149888</v>
      </c>
      <c r="C920">
        <v>0.918</v>
      </c>
    </row>
    <row r="921" spans="1:3">
      <c r="A921">
        <v>-0.193678803</v>
      </c>
      <c r="B921">
        <v>0.000150568</v>
      </c>
      <c r="C921">
        <v>0.919</v>
      </c>
    </row>
    <row r="922" spans="1:3">
      <c r="A922">
        <v>-0.456647302</v>
      </c>
      <c r="B922">
        <v>0.000149251</v>
      </c>
      <c r="C922">
        <v>0.92</v>
      </c>
    </row>
    <row r="923" spans="1:3">
      <c r="A923">
        <v>-0.717718384</v>
      </c>
      <c r="B923">
        <v>0.000148837</v>
      </c>
      <c r="C923">
        <v>0.921</v>
      </c>
    </row>
    <row r="924" spans="1:3">
      <c r="A924">
        <v>-0.976772054</v>
      </c>
      <c r="B924">
        <v>0.000149948</v>
      </c>
      <c r="C924">
        <v>0.922</v>
      </c>
    </row>
    <row r="925" spans="1:3">
      <c r="A925">
        <v>-1.229038521</v>
      </c>
      <c r="B925">
        <v>0.000149424</v>
      </c>
      <c r="C925">
        <v>0.923</v>
      </c>
    </row>
    <row r="926" spans="1:3">
      <c r="A926">
        <v>-1.473411584</v>
      </c>
      <c r="B926">
        <v>0.000153697</v>
      </c>
      <c r="C926">
        <v>0.924</v>
      </c>
    </row>
    <row r="927" spans="1:3">
      <c r="A927">
        <v>-1.708691294</v>
      </c>
      <c r="B927">
        <v>0.000151566</v>
      </c>
      <c r="C927">
        <v>0.925</v>
      </c>
    </row>
    <row r="928" spans="1:3">
      <c r="A928">
        <v>-1.932215268</v>
      </c>
      <c r="B928">
        <v>0.000149337</v>
      </c>
      <c r="C928">
        <v>0.926</v>
      </c>
    </row>
    <row r="929" spans="1:3">
      <c r="A929">
        <v>-2.143777265</v>
      </c>
      <c r="B929">
        <v>0.000151521</v>
      </c>
      <c r="C929">
        <v>0.927</v>
      </c>
    </row>
    <row r="930" spans="1:3">
      <c r="A930">
        <v>-2.340872395</v>
      </c>
      <c r="B930">
        <v>0.00015403</v>
      </c>
      <c r="C930">
        <v>0.928</v>
      </c>
    </row>
    <row r="931" spans="1:3">
      <c r="A931">
        <v>-2.522203214</v>
      </c>
      <c r="B931">
        <v>0.000151551</v>
      </c>
      <c r="C931">
        <v>0.929</v>
      </c>
    </row>
    <row r="932" spans="1:3">
      <c r="A932">
        <v>-2.685902305</v>
      </c>
      <c r="B932">
        <v>0.000153899</v>
      </c>
      <c r="C932">
        <v>0.93</v>
      </c>
    </row>
    <row r="933" spans="1:3">
      <c r="A933">
        <v>-2.830465983</v>
      </c>
      <c r="B933">
        <v>0.000153804</v>
      </c>
      <c r="C933">
        <v>0.931</v>
      </c>
    </row>
    <row r="934" spans="1:3">
      <c r="A934">
        <v>-2.956569217</v>
      </c>
      <c r="B934">
        <v>0.000153801</v>
      </c>
      <c r="C934">
        <v>0.932</v>
      </c>
    </row>
    <row r="935" spans="1:3">
      <c r="A935">
        <v>-3.062018356</v>
      </c>
      <c r="B935">
        <v>0.000150943</v>
      </c>
      <c r="C935">
        <v>0.933</v>
      </c>
    </row>
    <row r="936" spans="1:3">
      <c r="A936">
        <v>-3.14538471</v>
      </c>
      <c r="B936">
        <v>0.000153008</v>
      </c>
      <c r="C936">
        <v>0.934</v>
      </c>
    </row>
    <row r="937" spans="1:3">
      <c r="A937">
        <v>-3.206912019</v>
      </c>
      <c r="B937">
        <v>0.000156077</v>
      </c>
      <c r="C937">
        <v>0.935</v>
      </c>
    </row>
    <row r="938" spans="1:3">
      <c r="A938">
        <v>-3.24642779</v>
      </c>
      <c r="B938">
        <v>0.000151554</v>
      </c>
      <c r="C938">
        <v>0.936</v>
      </c>
    </row>
    <row r="939" spans="1:3">
      <c r="A939">
        <v>-3.262060857</v>
      </c>
      <c r="B939">
        <v>0.000155431</v>
      </c>
      <c r="C939">
        <v>0.937</v>
      </c>
    </row>
    <row r="940" spans="1:3">
      <c r="A940">
        <v>-3.255149909</v>
      </c>
      <c r="B940">
        <v>0.000155526</v>
      </c>
      <c r="C940">
        <v>0.938</v>
      </c>
    </row>
    <row r="941" spans="1:3">
      <c r="A941">
        <v>-3.227731108</v>
      </c>
      <c r="B941">
        <v>0.000154316</v>
      </c>
      <c r="C941">
        <v>0.939</v>
      </c>
    </row>
    <row r="942" spans="1:3">
      <c r="A942">
        <v>-3.176343356</v>
      </c>
      <c r="B942">
        <v>0.000151378</v>
      </c>
      <c r="C942">
        <v>0.94</v>
      </c>
    </row>
    <row r="943" spans="1:3">
      <c r="A943">
        <v>-3.102089103</v>
      </c>
      <c r="B943">
        <v>0.000150395</v>
      </c>
      <c r="C943">
        <v>0.941</v>
      </c>
    </row>
    <row r="944" spans="1:3">
      <c r="A944">
        <v>-3.007536988</v>
      </c>
      <c r="B944">
        <v>0.000151331</v>
      </c>
      <c r="C944">
        <v>0.942</v>
      </c>
    </row>
    <row r="945" spans="1:3">
      <c r="A945">
        <v>-2.892300778</v>
      </c>
      <c r="B945">
        <v>0.000152818</v>
      </c>
      <c r="C945">
        <v>0.943</v>
      </c>
    </row>
    <row r="946" spans="1:3">
      <c r="A946">
        <v>-2.756834203</v>
      </c>
      <c r="B946">
        <v>0.00014973</v>
      </c>
      <c r="C946">
        <v>0.944</v>
      </c>
    </row>
    <row r="947" spans="1:3">
      <c r="A947">
        <v>-2.60165474</v>
      </c>
      <c r="B947">
        <v>0.00014934</v>
      </c>
      <c r="C947">
        <v>0.945</v>
      </c>
    </row>
    <row r="948" spans="1:3">
      <c r="A948">
        <v>-2.428318571</v>
      </c>
      <c r="B948">
        <v>0.000149486</v>
      </c>
      <c r="C948">
        <v>0.946</v>
      </c>
    </row>
    <row r="949" spans="1:3">
      <c r="A949">
        <v>-2.24037304</v>
      </c>
      <c r="B949">
        <v>0.000150085</v>
      </c>
      <c r="C949">
        <v>0.947</v>
      </c>
    </row>
    <row r="950" spans="1:3">
      <c r="A950">
        <v>-2.038590615</v>
      </c>
      <c r="B950">
        <v>0.000149078</v>
      </c>
      <c r="C950">
        <v>0.948</v>
      </c>
    </row>
    <row r="951" spans="1:3">
      <c r="A951">
        <v>-1.822003838</v>
      </c>
      <c r="B951">
        <v>0.000149394</v>
      </c>
      <c r="C951">
        <v>0.949</v>
      </c>
    </row>
    <row r="952" spans="1:3">
      <c r="A952">
        <v>-1.593260092</v>
      </c>
      <c r="B952">
        <v>0.000150195</v>
      </c>
      <c r="C952">
        <v>0.95</v>
      </c>
    </row>
    <row r="953" spans="1:3">
      <c r="A953">
        <v>-1.353773066</v>
      </c>
      <c r="B953">
        <v>0.000149617</v>
      </c>
      <c r="C953">
        <v>0.951</v>
      </c>
    </row>
    <row r="954" spans="1:3">
      <c r="A954">
        <v>-1.105706415</v>
      </c>
      <c r="B954">
        <v>0.000151068</v>
      </c>
      <c r="C954">
        <v>0.952</v>
      </c>
    </row>
    <row r="955" spans="1:3">
      <c r="A955">
        <v>-0.852386244</v>
      </c>
      <c r="B955">
        <v>0.000150535</v>
      </c>
      <c r="C955">
        <v>0.953</v>
      </c>
    </row>
    <row r="956" spans="1:3">
      <c r="A956">
        <v>-0.595544977</v>
      </c>
      <c r="B956">
        <v>0.000147323</v>
      </c>
      <c r="C956">
        <v>0.954</v>
      </c>
    </row>
    <row r="957" spans="1:3">
      <c r="A957">
        <v>-0.335752589</v>
      </c>
      <c r="B957">
        <v>0.000148258</v>
      </c>
      <c r="C957">
        <v>0.955</v>
      </c>
    </row>
    <row r="958" spans="1:3">
      <c r="A958">
        <v>-0.075198985</v>
      </c>
      <c r="B958">
        <v>0.000149474</v>
      </c>
      <c r="C958">
        <v>0.956</v>
      </c>
    </row>
    <row r="959" spans="1:3">
      <c r="A959">
        <v>0.183123467</v>
      </c>
      <c r="B959">
        <v>0.000148872</v>
      </c>
      <c r="C959">
        <v>0.957</v>
      </c>
    </row>
    <row r="960" spans="1:3">
      <c r="A960">
        <v>0.438757287</v>
      </c>
      <c r="B960">
        <v>0.000151292</v>
      </c>
      <c r="C960">
        <v>0.958</v>
      </c>
    </row>
    <row r="961" spans="1:3">
      <c r="A961">
        <v>0.688177629</v>
      </c>
      <c r="B961">
        <v>0.000152263</v>
      </c>
      <c r="C961">
        <v>0.959</v>
      </c>
    </row>
    <row r="962" spans="1:3">
      <c r="A962">
        <v>0.929464576</v>
      </c>
      <c r="B962">
        <v>0.00015016</v>
      </c>
      <c r="C962">
        <v>0.96</v>
      </c>
    </row>
    <row r="963" spans="1:3">
      <c r="A963">
        <v>1.162291893</v>
      </c>
      <c r="B963">
        <v>0.000151792</v>
      </c>
      <c r="C963">
        <v>0.961</v>
      </c>
    </row>
    <row r="964" spans="1:3">
      <c r="A964">
        <v>1.38438718</v>
      </c>
      <c r="B964">
        <v>0.000151497</v>
      </c>
      <c r="C964">
        <v>0.962</v>
      </c>
    </row>
    <row r="965" spans="1:3">
      <c r="A965">
        <v>1.593073053</v>
      </c>
      <c r="B965">
        <v>0.000152046</v>
      </c>
      <c r="C965">
        <v>0.963</v>
      </c>
    </row>
    <row r="966" spans="1:3">
      <c r="A966">
        <v>1.787595795</v>
      </c>
      <c r="B966">
        <v>0.000153276</v>
      </c>
      <c r="C966">
        <v>0.964</v>
      </c>
    </row>
    <row r="967" spans="1:3">
      <c r="A967">
        <v>1.966361727</v>
      </c>
      <c r="B967">
        <v>0.000153443</v>
      </c>
      <c r="C967">
        <v>0.965</v>
      </c>
    </row>
    <row r="968" spans="1:3">
      <c r="A968">
        <v>2.12656972</v>
      </c>
      <c r="B968">
        <v>0.000154141</v>
      </c>
      <c r="C968">
        <v>0.966</v>
      </c>
    </row>
    <row r="969" spans="1:3">
      <c r="A969">
        <v>2.270930907</v>
      </c>
      <c r="B969">
        <v>0.000153315</v>
      </c>
      <c r="C969">
        <v>0.967</v>
      </c>
    </row>
    <row r="970" spans="1:3">
      <c r="A970">
        <v>2.394146768</v>
      </c>
      <c r="B970">
        <v>0.000153086</v>
      </c>
      <c r="C970">
        <v>0.968</v>
      </c>
    </row>
    <row r="971" spans="1:3">
      <c r="A971">
        <v>2.495403589</v>
      </c>
      <c r="B971">
        <v>0.000152508</v>
      </c>
      <c r="C971">
        <v>0.969</v>
      </c>
    </row>
    <row r="972" spans="1:3">
      <c r="A972">
        <v>2.578334962</v>
      </c>
      <c r="B972">
        <v>0.000150815</v>
      </c>
      <c r="C972">
        <v>0.97</v>
      </c>
    </row>
    <row r="973" spans="1:3">
      <c r="A973">
        <v>2.636753657</v>
      </c>
      <c r="B973">
        <v>0.0001524</v>
      </c>
      <c r="C973">
        <v>0.971</v>
      </c>
    </row>
    <row r="974" spans="1:3">
      <c r="A974">
        <v>2.674458258</v>
      </c>
      <c r="B974">
        <v>0.000154641</v>
      </c>
      <c r="C974">
        <v>0.972</v>
      </c>
    </row>
    <row r="975" spans="1:3">
      <c r="A975">
        <v>2.690593803</v>
      </c>
      <c r="B975">
        <v>0.000155008</v>
      </c>
      <c r="C975">
        <v>0.973</v>
      </c>
    </row>
    <row r="976" spans="1:3">
      <c r="A976">
        <v>2.683060382</v>
      </c>
      <c r="B976">
        <v>0.000152734</v>
      </c>
      <c r="C976">
        <v>0.974</v>
      </c>
    </row>
    <row r="977" spans="1:3">
      <c r="A977">
        <v>2.654554129</v>
      </c>
      <c r="B977">
        <v>0.000151313</v>
      </c>
      <c r="C977">
        <v>0.975</v>
      </c>
    </row>
    <row r="978" spans="1:3">
      <c r="A978">
        <v>2.600421496</v>
      </c>
      <c r="B978">
        <v>0.000150633</v>
      </c>
      <c r="C978">
        <v>0.976</v>
      </c>
    </row>
    <row r="979" spans="1:3">
      <c r="A979">
        <v>2.524637311</v>
      </c>
      <c r="B979">
        <v>0.00015218</v>
      </c>
      <c r="C979">
        <v>0.977</v>
      </c>
    </row>
    <row r="980" spans="1:3">
      <c r="A980">
        <v>2.429586468</v>
      </c>
      <c r="B980">
        <v>0.000149501</v>
      </c>
      <c r="C980">
        <v>0.978</v>
      </c>
    </row>
    <row r="981" spans="1:3">
      <c r="A981">
        <v>2.312516588</v>
      </c>
      <c r="B981">
        <v>0.000150034</v>
      </c>
      <c r="C981">
        <v>0.979</v>
      </c>
    </row>
    <row r="982" spans="1:3">
      <c r="A982">
        <v>2.17595506</v>
      </c>
      <c r="B982">
        <v>0.000149781</v>
      </c>
      <c r="C982">
        <v>0.98</v>
      </c>
    </row>
    <row r="983" spans="1:3">
      <c r="A983">
        <v>2.022065541</v>
      </c>
      <c r="B983">
        <v>0.000150604</v>
      </c>
      <c r="C983">
        <v>0.981</v>
      </c>
    </row>
    <row r="984" spans="1:3">
      <c r="A984">
        <v>1.850536793</v>
      </c>
      <c r="B984">
        <v>0.000148121</v>
      </c>
      <c r="C984">
        <v>0.982</v>
      </c>
    </row>
    <row r="985" spans="1:3">
      <c r="A985">
        <v>1.66219003</v>
      </c>
      <c r="B985">
        <v>0.000149707</v>
      </c>
      <c r="C985">
        <v>0.983</v>
      </c>
    </row>
    <row r="986" spans="1:3">
      <c r="A986">
        <v>1.459001417</v>
      </c>
      <c r="B986">
        <v>0.000150228</v>
      </c>
      <c r="C986">
        <v>0.984</v>
      </c>
    </row>
    <row r="987" spans="1:3">
      <c r="A987">
        <v>1.242879619</v>
      </c>
      <c r="B987">
        <v>0.000150615</v>
      </c>
      <c r="C987">
        <v>0.985</v>
      </c>
    </row>
    <row r="988" spans="1:3">
      <c r="A988">
        <v>1.016700761</v>
      </c>
      <c r="B988">
        <v>0.000149105</v>
      </c>
      <c r="C988">
        <v>0.986</v>
      </c>
    </row>
    <row r="989" spans="1:3">
      <c r="A989">
        <v>0.780082359</v>
      </c>
      <c r="B989">
        <v>0.000150502</v>
      </c>
      <c r="C989">
        <v>0.987</v>
      </c>
    </row>
    <row r="990" spans="1:3">
      <c r="A990">
        <v>0.533965623</v>
      </c>
      <c r="B990">
        <v>0.000150654</v>
      </c>
      <c r="C990">
        <v>0.988</v>
      </c>
    </row>
    <row r="991" spans="1:3">
      <c r="A991">
        <v>0.283334085</v>
      </c>
      <c r="B991">
        <v>0.000149549</v>
      </c>
      <c r="C991">
        <v>0.989</v>
      </c>
    </row>
    <row r="992" spans="1:3">
      <c r="A992">
        <v>0.029365192</v>
      </c>
      <c r="B992">
        <v>0.000148899</v>
      </c>
      <c r="C992">
        <v>0.99</v>
      </c>
    </row>
    <row r="993" spans="1:3">
      <c r="A993">
        <v>-0.22713484</v>
      </c>
      <c r="B993">
        <v>0.000149653</v>
      </c>
      <c r="C993">
        <v>0.991</v>
      </c>
    </row>
    <row r="994" spans="1:3">
      <c r="A994">
        <v>-0.483792365</v>
      </c>
      <c r="B994">
        <v>0.00015364</v>
      </c>
      <c r="C994">
        <v>0.992</v>
      </c>
    </row>
    <row r="995" spans="1:3">
      <c r="A995">
        <v>-0.739714922</v>
      </c>
      <c r="B995">
        <v>0.000151977</v>
      </c>
      <c r="C995">
        <v>0.993</v>
      </c>
    </row>
    <row r="996" spans="1:3">
      <c r="A996">
        <v>-0.991490161</v>
      </c>
      <c r="B996">
        <v>0.000150967</v>
      </c>
      <c r="C996">
        <v>0.994</v>
      </c>
    </row>
    <row r="997" spans="1:3">
      <c r="A997">
        <v>-1.236253206</v>
      </c>
      <c r="B997">
        <v>0.000150702</v>
      </c>
      <c r="C997">
        <v>0.995</v>
      </c>
    </row>
    <row r="998" spans="1:3">
      <c r="A998">
        <v>-1.473797817</v>
      </c>
      <c r="B998">
        <v>0.000154275</v>
      </c>
      <c r="C998">
        <v>0.996</v>
      </c>
    </row>
    <row r="999" spans="1:3">
      <c r="A999">
        <v>-1.703194034</v>
      </c>
      <c r="B999">
        <v>0.000151861</v>
      </c>
      <c r="C999">
        <v>0.997</v>
      </c>
    </row>
    <row r="1000" spans="1:3">
      <c r="A1000">
        <v>-1.920988259</v>
      </c>
      <c r="B1000">
        <v>0.000152087</v>
      </c>
      <c r="C1000">
        <v>0.998</v>
      </c>
    </row>
    <row r="1001" spans="1:3">
      <c r="A1001">
        <v>-2.125286824</v>
      </c>
      <c r="B1001">
        <v>0.000154012</v>
      </c>
      <c r="C1001">
        <v>0.999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opLeftCell="A3" workbookViewId="0">
      <selection activeCell="N23" sqref="N23"/>
    </sheetView>
  </sheetViews>
  <sheetFormatPr defaultColWidth="9.14285714285714" defaultRowHeight="15" outlineLevelCol="2"/>
  <cols>
    <col min="1" max="1" width="20" customWidth="1"/>
    <col min="2" max="2" width="17.2857142857143" customWidth="1"/>
    <col min="3" max="3" width="7.42857142857143" customWidth="1"/>
  </cols>
  <sheetData>
    <row r="1" ht="18.75" spans="1:3">
      <c r="A1" s="2" t="s">
        <v>0</v>
      </c>
      <c r="B1" s="1" t="s">
        <v>1</v>
      </c>
      <c r="C1" s="2" t="s">
        <v>2</v>
      </c>
    </row>
    <row r="2" spans="1:3">
      <c r="A2">
        <v>-0.110702432</v>
      </c>
      <c r="B2">
        <v>0.000152022</v>
      </c>
      <c r="C2">
        <v>0</v>
      </c>
    </row>
    <row r="3" spans="1:3">
      <c r="A3">
        <v>-0.103641491</v>
      </c>
      <c r="B3">
        <v>0.000149862</v>
      </c>
      <c r="C3">
        <v>0.001</v>
      </c>
    </row>
    <row r="4" spans="1:3">
      <c r="A4">
        <v>-0.096021824</v>
      </c>
      <c r="B4">
        <v>0.000147451</v>
      </c>
      <c r="C4">
        <v>0.002</v>
      </c>
    </row>
    <row r="5" spans="1:3">
      <c r="A5">
        <v>-0.088173417</v>
      </c>
      <c r="B5">
        <v>0.000148759</v>
      </c>
      <c r="C5">
        <v>0.003</v>
      </c>
    </row>
    <row r="6" spans="1:3">
      <c r="A6">
        <v>-0.079822533</v>
      </c>
      <c r="B6">
        <v>0.000149996</v>
      </c>
      <c r="C6">
        <v>0.004</v>
      </c>
    </row>
    <row r="7" spans="1:3">
      <c r="A7">
        <v>-0.071021668</v>
      </c>
      <c r="B7">
        <v>0.000149185</v>
      </c>
      <c r="C7">
        <v>0.005</v>
      </c>
    </row>
    <row r="8" spans="1:3">
      <c r="A8">
        <v>-0.063207009</v>
      </c>
      <c r="B8">
        <v>0.00014957</v>
      </c>
      <c r="C8">
        <v>0.006</v>
      </c>
    </row>
    <row r="9" spans="1:3">
      <c r="A9">
        <v>-0.05725227</v>
      </c>
      <c r="B9">
        <v>0.000151858</v>
      </c>
      <c r="C9">
        <v>0.007</v>
      </c>
    </row>
    <row r="10" spans="1:3">
      <c r="A10">
        <v>-0.051462523</v>
      </c>
      <c r="B10">
        <v>0.000148839</v>
      </c>
      <c r="C10">
        <v>0.008</v>
      </c>
    </row>
    <row r="11" spans="1:3">
      <c r="A11">
        <v>-0.046287749</v>
      </c>
      <c r="B11">
        <v>0.000148291</v>
      </c>
      <c r="C11">
        <v>0.009</v>
      </c>
    </row>
    <row r="12" spans="1:3">
      <c r="A12">
        <v>-0.042455417</v>
      </c>
      <c r="B12">
        <v>0.000150785</v>
      </c>
      <c r="C12">
        <v>0.01</v>
      </c>
    </row>
    <row r="13" spans="1:3">
      <c r="A13">
        <v>-0.040501752</v>
      </c>
      <c r="B13">
        <v>0.00015049</v>
      </c>
      <c r="C13">
        <v>0.011</v>
      </c>
    </row>
    <row r="14" spans="1:3">
      <c r="A14">
        <v>-0.04010052</v>
      </c>
      <c r="B14">
        <v>0.000151018</v>
      </c>
      <c r="C14">
        <v>0.012</v>
      </c>
    </row>
    <row r="15" spans="1:3">
      <c r="A15">
        <v>-0.041660452</v>
      </c>
      <c r="B15">
        <v>0.000151784</v>
      </c>
      <c r="C15">
        <v>0.013</v>
      </c>
    </row>
    <row r="16" spans="1:3">
      <c r="A16">
        <v>-0.044131594</v>
      </c>
      <c r="B16">
        <v>0.00014957</v>
      </c>
      <c r="C16">
        <v>0.014</v>
      </c>
    </row>
    <row r="17" spans="1:3">
      <c r="A17">
        <v>-0.047277706</v>
      </c>
      <c r="B17">
        <v>0.000151608</v>
      </c>
      <c r="C17">
        <v>0.015</v>
      </c>
    </row>
    <row r="18" spans="1:3">
      <c r="A18">
        <v>-0.051968751</v>
      </c>
      <c r="B18">
        <v>0.000152871</v>
      </c>
      <c r="C18">
        <v>0.016</v>
      </c>
    </row>
    <row r="19" spans="1:3">
      <c r="A19">
        <v>-0.058062234</v>
      </c>
      <c r="B19">
        <v>0.000153482</v>
      </c>
      <c r="C19">
        <v>0.017</v>
      </c>
    </row>
    <row r="20" spans="1:3">
      <c r="A20">
        <v>-0.065546907</v>
      </c>
      <c r="B20">
        <v>0.000152558</v>
      </c>
      <c r="C20">
        <v>0.018</v>
      </c>
    </row>
    <row r="21" spans="1:3">
      <c r="A21">
        <v>-0.072690345</v>
      </c>
      <c r="B21">
        <v>0.000154313</v>
      </c>
      <c r="C21">
        <v>0.019</v>
      </c>
    </row>
    <row r="22" spans="1:3">
      <c r="A22">
        <v>-0.080887486</v>
      </c>
      <c r="B22">
        <v>0.000154796</v>
      </c>
      <c r="C22">
        <v>0.02</v>
      </c>
    </row>
    <row r="23" spans="1:3">
      <c r="A23">
        <v>-0.088675895</v>
      </c>
      <c r="B23">
        <v>0.000154227</v>
      </c>
      <c r="C23">
        <v>0.021</v>
      </c>
    </row>
    <row r="24" spans="1:3">
      <c r="A24">
        <v>-0.096449305</v>
      </c>
      <c r="B24">
        <v>0.00015378</v>
      </c>
      <c r="C24">
        <v>0.022</v>
      </c>
    </row>
    <row r="25" spans="1:3">
      <c r="A25">
        <v>-0.104147719</v>
      </c>
      <c r="B25">
        <v>0.000153521</v>
      </c>
      <c r="C25">
        <v>0.023</v>
      </c>
    </row>
    <row r="26" spans="1:3">
      <c r="A26">
        <v>-0.109933716</v>
      </c>
      <c r="B26">
        <v>0.00015162</v>
      </c>
      <c r="C26">
        <v>0.024</v>
      </c>
    </row>
    <row r="27" spans="1:3">
      <c r="A27">
        <v>-0.11736964</v>
      </c>
      <c r="B27">
        <v>0.000154248</v>
      </c>
      <c r="C27">
        <v>0.025</v>
      </c>
    </row>
    <row r="28" spans="1:3">
      <c r="A28">
        <v>-0.12308814</v>
      </c>
      <c r="B28">
        <v>0.000154713</v>
      </c>
      <c r="C28">
        <v>0.026</v>
      </c>
    </row>
    <row r="29" spans="1:3">
      <c r="A29">
        <v>-0.127344204</v>
      </c>
      <c r="B29">
        <v>0.000154307</v>
      </c>
      <c r="C29">
        <v>0.027</v>
      </c>
    </row>
    <row r="30" spans="1:3">
      <c r="A30">
        <v>-0.129759099</v>
      </c>
      <c r="B30">
        <v>0.000154081</v>
      </c>
      <c r="C30">
        <v>0.028</v>
      </c>
    </row>
    <row r="31" spans="1:3">
      <c r="A31">
        <v>-0.130321574</v>
      </c>
      <c r="B31">
        <v>0.0001517</v>
      </c>
      <c r="C31">
        <v>0.029</v>
      </c>
    </row>
    <row r="32" spans="1:3">
      <c r="A32">
        <v>-0.132226491</v>
      </c>
      <c r="B32">
        <v>0.000153637</v>
      </c>
      <c r="C32">
        <v>0.03</v>
      </c>
    </row>
    <row r="33" spans="1:3">
      <c r="A33">
        <v>-0.129515359</v>
      </c>
      <c r="B33">
        <v>0.000154737</v>
      </c>
      <c r="C33">
        <v>0.031</v>
      </c>
    </row>
    <row r="34" spans="1:3">
      <c r="A34">
        <v>-0.125334292</v>
      </c>
      <c r="B34">
        <v>0.000150136</v>
      </c>
      <c r="C34">
        <v>0.032</v>
      </c>
    </row>
    <row r="35" spans="1:3">
      <c r="A35">
        <v>-0.121753199</v>
      </c>
      <c r="B35">
        <v>0.000150776</v>
      </c>
      <c r="C35">
        <v>0.033</v>
      </c>
    </row>
    <row r="36" spans="1:3">
      <c r="A36">
        <v>-0.115963452</v>
      </c>
      <c r="B36">
        <v>0.000150544</v>
      </c>
      <c r="C36">
        <v>0.034</v>
      </c>
    </row>
    <row r="37" spans="1:3">
      <c r="A37">
        <v>-0.108812515</v>
      </c>
      <c r="B37">
        <v>0.00015083</v>
      </c>
      <c r="C37">
        <v>0.035</v>
      </c>
    </row>
    <row r="38" spans="1:3">
      <c r="A38">
        <v>-0.099760411</v>
      </c>
      <c r="B38">
        <v>0.000148923</v>
      </c>
      <c r="C38">
        <v>0.036</v>
      </c>
    </row>
    <row r="39" spans="1:3">
      <c r="A39">
        <v>-0.091199535</v>
      </c>
      <c r="B39">
        <v>0.000148997</v>
      </c>
      <c r="C39">
        <v>0.037</v>
      </c>
    </row>
    <row r="40" spans="1:3">
      <c r="A40">
        <v>-0.082878649</v>
      </c>
      <c r="B40">
        <v>0.000149969</v>
      </c>
      <c r="C40">
        <v>0.038</v>
      </c>
    </row>
    <row r="41" spans="1:3">
      <c r="A41">
        <v>-0.074239027</v>
      </c>
      <c r="B41">
        <v>0.000149754</v>
      </c>
      <c r="C41">
        <v>0.039</v>
      </c>
    </row>
    <row r="42" spans="1:3">
      <c r="A42">
        <v>-0.066131881</v>
      </c>
      <c r="B42">
        <v>0.000152299</v>
      </c>
      <c r="C42">
        <v>0.04</v>
      </c>
    </row>
    <row r="43" spans="1:3">
      <c r="A43">
        <v>-0.058080983</v>
      </c>
      <c r="B43">
        <v>0.000151602</v>
      </c>
      <c r="C43">
        <v>0.041</v>
      </c>
    </row>
    <row r="44" spans="1:3">
      <c r="A44">
        <v>-0.050498815</v>
      </c>
      <c r="B44">
        <v>0.000149453</v>
      </c>
      <c r="C44">
        <v>0.042</v>
      </c>
    </row>
    <row r="45" spans="1:3">
      <c r="A45">
        <v>-0.044982806</v>
      </c>
      <c r="B45">
        <v>0.000149975</v>
      </c>
      <c r="C45">
        <v>0.043</v>
      </c>
    </row>
    <row r="46" spans="1:3">
      <c r="A46">
        <v>-0.041071727</v>
      </c>
      <c r="B46">
        <v>0.000149197</v>
      </c>
      <c r="C46">
        <v>0.044</v>
      </c>
    </row>
    <row r="47" spans="1:3">
      <c r="A47">
        <v>-0.037970613</v>
      </c>
      <c r="B47">
        <v>0.000149799</v>
      </c>
      <c r="C47">
        <v>0.045</v>
      </c>
    </row>
    <row r="48" spans="1:3">
      <c r="A48">
        <v>-0.036598173</v>
      </c>
      <c r="B48">
        <v>0.000152478</v>
      </c>
      <c r="C48">
        <v>0.046</v>
      </c>
    </row>
    <row r="49" spans="1:3">
      <c r="A49">
        <v>-0.036538176</v>
      </c>
      <c r="B49">
        <v>0.000150183</v>
      </c>
      <c r="C49">
        <v>0.047</v>
      </c>
    </row>
    <row r="50" spans="1:3">
      <c r="A50">
        <v>-0.038296849</v>
      </c>
      <c r="B50">
        <v>0.000149617</v>
      </c>
      <c r="C50">
        <v>0.048</v>
      </c>
    </row>
    <row r="51" spans="1:3">
      <c r="A51">
        <v>-0.04193419</v>
      </c>
      <c r="B51">
        <v>0.000152859</v>
      </c>
      <c r="C51">
        <v>0.049</v>
      </c>
    </row>
    <row r="52" spans="1:3">
      <c r="A52">
        <v>-0.046482741</v>
      </c>
      <c r="B52">
        <v>0.00015395</v>
      </c>
      <c r="C52">
        <v>0.05</v>
      </c>
    </row>
    <row r="53" spans="1:3">
      <c r="A53">
        <v>-0.052969957</v>
      </c>
      <c r="B53">
        <v>0.000151265</v>
      </c>
      <c r="C53">
        <v>0.051</v>
      </c>
    </row>
    <row r="54" spans="1:3">
      <c r="A54">
        <v>-0.060698369</v>
      </c>
      <c r="B54">
        <v>0.000152341</v>
      </c>
      <c r="C54">
        <v>0.052</v>
      </c>
    </row>
    <row r="55" spans="1:3">
      <c r="A55">
        <v>-0.067748061</v>
      </c>
      <c r="B55">
        <v>0.000156101</v>
      </c>
      <c r="C55">
        <v>0.053</v>
      </c>
    </row>
    <row r="56" spans="1:3">
      <c r="A56">
        <v>-0.07691641</v>
      </c>
      <c r="B56">
        <v>0.000154564</v>
      </c>
      <c r="C56">
        <v>0.054</v>
      </c>
    </row>
    <row r="57" spans="1:3">
      <c r="A57">
        <v>-0.087157212</v>
      </c>
      <c r="B57">
        <v>0.000152636</v>
      </c>
      <c r="C57">
        <v>0.055</v>
      </c>
    </row>
    <row r="58" spans="1:3">
      <c r="A58">
        <v>-0.09658055</v>
      </c>
      <c r="B58">
        <v>0.000154045</v>
      </c>
      <c r="C58">
        <v>0.056</v>
      </c>
    </row>
    <row r="59" spans="1:3">
      <c r="A59">
        <v>-0.106086384</v>
      </c>
      <c r="B59">
        <v>0.000153989</v>
      </c>
      <c r="C59">
        <v>0.057</v>
      </c>
    </row>
    <row r="60" spans="1:3">
      <c r="A60">
        <v>-0.114497266</v>
      </c>
      <c r="B60">
        <v>0.000151304</v>
      </c>
      <c r="C60">
        <v>0.058</v>
      </c>
    </row>
    <row r="61" spans="1:3">
      <c r="A61">
        <v>-0.122353173</v>
      </c>
      <c r="B61">
        <v>0.000153229</v>
      </c>
      <c r="C61">
        <v>0.059</v>
      </c>
    </row>
    <row r="62" spans="1:3">
      <c r="A62">
        <v>-0.129020381</v>
      </c>
      <c r="B62">
        <v>0.000155583</v>
      </c>
      <c r="C62">
        <v>0.06</v>
      </c>
    </row>
    <row r="63" spans="1:3">
      <c r="A63">
        <v>-0.134851376</v>
      </c>
      <c r="B63">
        <v>0.000153193</v>
      </c>
      <c r="C63">
        <v>0.061</v>
      </c>
    </row>
    <row r="64" spans="1:3">
      <c r="A64">
        <v>-0.138792454</v>
      </c>
      <c r="B64">
        <v>0.000154722</v>
      </c>
      <c r="C64">
        <v>0.062</v>
      </c>
    </row>
    <row r="65" spans="1:3">
      <c r="A65">
        <v>-0.140978608</v>
      </c>
      <c r="B65">
        <v>0.000151661</v>
      </c>
      <c r="C65">
        <v>0.063</v>
      </c>
    </row>
    <row r="66" spans="1:3">
      <c r="A66">
        <v>-0.141477336</v>
      </c>
      <c r="B66">
        <v>0.000151214</v>
      </c>
      <c r="C66">
        <v>0.064</v>
      </c>
    </row>
    <row r="67" spans="1:3">
      <c r="A67">
        <v>-0.138379972</v>
      </c>
      <c r="B67">
        <v>0.000153393</v>
      </c>
      <c r="C67">
        <v>0.065</v>
      </c>
    </row>
    <row r="68" spans="1:3">
      <c r="A68">
        <v>-0.134461393</v>
      </c>
      <c r="B68">
        <v>0.000149635</v>
      </c>
      <c r="C68">
        <v>0.066</v>
      </c>
    </row>
    <row r="69" spans="1:3">
      <c r="A69">
        <v>-0.128521653</v>
      </c>
      <c r="B69">
        <v>0.000150583</v>
      </c>
      <c r="C69">
        <v>0.067</v>
      </c>
    </row>
    <row r="70" spans="1:3">
      <c r="A70">
        <v>-0.120725744</v>
      </c>
      <c r="B70">
        <v>0.00015091</v>
      </c>
      <c r="C70">
        <v>0.068</v>
      </c>
    </row>
    <row r="71" spans="1:3">
      <c r="A71">
        <v>-0.111973626</v>
      </c>
      <c r="B71">
        <v>0.000148905</v>
      </c>
      <c r="C71">
        <v>0.069</v>
      </c>
    </row>
    <row r="72" spans="1:3">
      <c r="A72">
        <v>-0.101132851</v>
      </c>
      <c r="B72">
        <v>0.000147287</v>
      </c>
      <c r="C72">
        <v>0.07</v>
      </c>
    </row>
    <row r="73" spans="1:3">
      <c r="A73">
        <v>-0.090194579</v>
      </c>
      <c r="B73">
        <v>0.000148398</v>
      </c>
      <c r="C73">
        <v>0.071</v>
      </c>
    </row>
    <row r="74" spans="1:3">
      <c r="A74">
        <v>-0.078948821</v>
      </c>
      <c r="B74">
        <v>0.000147987</v>
      </c>
      <c r="C74">
        <v>0.072</v>
      </c>
    </row>
    <row r="75" spans="1:3">
      <c r="A75">
        <v>-0.068261788</v>
      </c>
      <c r="B75">
        <v>0.000149671</v>
      </c>
      <c r="C75">
        <v>0.073</v>
      </c>
    </row>
    <row r="76" spans="1:3">
      <c r="A76">
        <v>-0.056989781</v>
      </c>
      <c r="B76">
        <v>0.000149745</v>
      </c>
      <c r="C76">
        <v>0.074</v>
      </c>
    </row>
    <row r="77" spans="1:3">
      <c r="A77">
        <v>-0.046778978</v>
      </c>
      <c r="B77">
        <v>0.000151313</v>
      </c>
      <c r="C77">
        <v>0.075</v>
      </c>
    </row>
    <row r="78" spans="1:3">
      <c r="A78">
        <v>-0.038536838</v>
      </c>
      <c r="B78">
        <v>0.00014777</v>
      </c>
      <c r="C78">
        <v>0.076</v>
      </c>
    </row>
    <row r="79" spans="1:3">
      <c r="A79">
        <v>-0.029510983</v>
      </c>
      <c r="B79">
        <v>0.000148238</v>
      </c>
      <c r="C79">
        <v>0.077</v>
      </c>
    </row>
    <row r="80" spans="1:3">
      <c r="A80">
        <v>-0.024591198</v>
      </c>
      <c r="B80">
        <v>0.000149063</v>
      </c>
      <c r="C80">
        <v>0.078</v>
      </c>
    </row>
    <row r="81" spans="1:3">
      <c r="A81">
        <v>-0.022645033</v>
      </c>
      <c r="B81">
        <v>0.000151268</v>
      </c>
      <c r="C81">
        <v>0.079</v>
      </c>
    </row>
    <row r="82" spans="1:3">
      <c r="A82">
        <v>-0.021673826</v>
      </c>
      <c r="B82">
        <v>0.000152314</v>
      </c>
      <c r="C82">
        <v>0.08</v>
      </c>
    </row>
    <row r="83" spans="1:3">
      <c r="A83">
        <v>-0.023559993</v>
      </c>
      <c r="B83">
        <v>0.000149978</v>
      </c>
      <c r="C83">
        <v>0.081</v>
      </c>
    </row>
    <row r="84" spans="1:3">
      <c r="A84">
        <v>-0.027399825</v>
      </c>
      <c r="B84">
        <v>0.000149111</v>
      </c>
      <c r="C84">
        <v>0.082</v>
      </c>
    </row>
    <row r="85" spans="1:3">
      <c r="A85">
        <v>-0.033842044</v>
      </c>
      <c r="B85">
        <v>0.00015136</v>
      </c>
      <c r="C85">
        <v>0.083</v>
      </c>
    </row>
    <row r="86" spans="1:3">
      <c r="A86">
        <v>-0.04238042</v>
      </c>
      <c r="B86">
        <v>0.000153157</v>
      </c>
      <c r="C86">
        <v>0.084</v>
      </c>
    </row>
    <row r="87" spans="1:3">
      <c r="A87">
        <v>-0.052696219</v>
      </c>
      <c r="B87">
        <v>0.000152225</v>
      </c>
      <c r="C87">
        <v>0.085</v>
      </c>
    </row>
    <row r="88" spans="1:3">
      <c r="A88">
        <v>-0.064313211</v>
      </c>
      <c r="B88">
        <v>0.000153166</v>
      </c>
      <c r="C88">
        <v>0.086</v>
      </c>
    </row>
    <row r="89" spans="1:3">
      <c r="A89">
        <v>-0.077531383</v>
      </c>
      <c r="B89">
        <v>0.000152371</v>
      </c>
      <c r="C89">
        <v>0.087</v>
      </c>
    </row>
    <row r="90" spans="1:3">
      <c r="A90">
        <v>-0.090708307</v>
      </c>
      <c r="B90">
        <v>0.000155654</v>
      </c>
      <c r="C90">
        <v>0.088</v>
      </c>
    </row>
    <row r="91" spans="1:3">
      <c r="A91">
        <v>-0.10251279</v>
      </c>
      <c r="B91">
        <v>0.000153935</v>
      </c>
      <c r="C91">
        <v>0.089</v>
      </c>
    </row>
    <row r="92" spans="1:3">
      <c r="A92">
        <v>-0.11510099</v>
      </c>
      <c r="B92">
        <v>0.000153747</v>
      </c>
      <c r="C92">
        <v>0.09</v>
      </c>
    </row>
    <row r="93" spans="1:3">
      <c r="A93">
        <v>-0.12561553</v>
      </c>
      <c r="B93">
        <v>0.000152377</v>
      </c>
      <c r="C93">
        <v>0.091</v>
      </c>
    </row>
    <row r="94" spans="1:3">
      <c r="A94">
        <v>-0.134618886</v>
      </c>
      <c r="B94">
        <v>0.000152314</v>
      </c>
      <c r="C94">
        <v>0.092</v>
      </c>
    </row>
    <row r="95" spans="1:3">
      <c r="A95">
        <v>-0.143535996</v>
      </c>
      <c r="B95">
        <v>0.000152803</v>
      </c>
      <c r="C95">
        <v>0.093</v>
      </c>
    </row>
    <row r="96" spans="1:3">
      <c r="A96">
        <v>-0.148118296</v>
      </c>
      <c r="B96">
        <v>0.000155181</v>
      </c>
      <c r="C96">
        <v>0.094</v>
      </c>
    </row>
    <row r="97" spans="1:3">
      <c r="A97">
        <v>-0.149633229</v>
      </c>
      <c r="B97">
        <v>0.00015395</v>
      </c>
      <c r="C97">
        <v>0.095</v>
      </c>
    </row>
    <row r="98" spans="1:3">
      <c r="A98">
        <v>-0.149708226</v>
      </c>
      <c r="B98">
        <v>0.000153262</v>
      </c>
      <c r="C98">
        <v>0.096</v>
      </c>
    </row>
    <row r="99" spans="1:3">
      <c r="A99">
        <v>-0.148080797</v>
      </c>
      <c r="B99">
        <v>0.00015277</v>
      </c>
      <c r="C99">
        <v>0.097</v>
      </c>
    </row>
    <row r="100" spans="1:3">
      <c r="A100">
        <v>-0.143307256</v>
      </c>
      <c r="B100">
        <v>0.000151229</v>
      </c>
      <c r="C100">
        <v>0.098</v>
      </c>
    </row>
    <row r="101" spans="1:3">
      <c r="A101">
        <v>-0.135575094</v>
      </c>
      <c r="B101">
        <v>0.000153717</v>
      </c>
      <c r="C101">
        <v>0.099</v>
      </c>
    </row>
    <row r="102" spans="1:3">
      <c r="A102">
        <v>-0.127704188</v>
      </c>
      <c r="B102">
        <v>0.000151489</v>
      </c>
      <c r="C102">
        <v>0.1</v>
      </c>
    </row>
    <row r="103" spans="1:3">
      <c r="A103">
        <v>-0.116578425</v>
      </c>
      <c r="B103">
        <v>0.000150598</v>
      </c>
      <c r="C103">
        <v>0.101</v>
      </c>
    </row>
    <row r="104" spans="1:3">
      <c r="A104">
        <v>-0.104702694</v>
      </c>
      <c r="B104">
        <v>0.000149701</v>
      </c>
      <c r="C104">
        <v>0.102</v>
      </c>
    </row>
    <row r="105" spans="1:3">
      <c r="A105">
        <v>-0.093636928</v>
      </c>
      <c r="B105">
        <v>0.000150484</v>
      </c>
      <c r="C105">
        <v>0.103</v>
      </c>
    </row>
    <row r="106" spans="1:3">
      <c r="A106">
        <v>-0.08056875</v>
      </c>
      <c r="B106">
        <v>0.000148547</v>
      </c>
      <c r="C106">
        <v>0.104</v>
      </c>
    </row>
    <row r="107" spans="1:3">
      <c r="A107">
        <v>-0.068366784</v>
      </c>
      <c r="B107">
        <v>0.000148089</v>
      </c>
      <c r="C107">
        <v>0.105</v>
      </c>
    </row>
    <row r="108" spans="1:3">
      <c r="A108">
        <v>-0.057121025</v>
      </c>
      <c r="B108">
        <v>0.00014968</v>
      </c>
      <c r="C108">
        <v>0.106</v>
      </c>
    </row>
    <row r="109" spans="1:3">
      <c r="A109">
        <v>-0.047052716</v>
      </c>
      <c r="B109">
        <v>0.000150463</v>
      </c>
      <c r="C109">
        <v>0.107</v>
      </c>
    </row>
    <row r="110" spans="1:3">
      <c r="A110">
        <v>-0.03736314</v>
      </c>
      <c r="B110">
        <v>0.000149427</v>
      </c>
      <c r="C110">
        <v>0.108</v>
      </c>
    </row>
    <row r="111" spans="1:3">
      <c r="A111">
        <v>-0.029522233</v>
      </c>
      <c r="B111">
        <v>0.000150961</v>
      </c>
      <c r="C111">
        <v>0.109</v>
      </c>
    </row>
    <row r="112" spans="1:3">
      <c r="A112">
        <v>-0.025097426</v>
      </c>
      <c r="B112">
        <v>0.000149477</v>
      </c>
      <c r="C112">
        <v>0.11</v>
      </c>
    </row>
    <row r="113" spans="1:3">
      <c r="A113">
        <v>-0.022633784</v>
      </c>
      <c r="B113">
        <v>0.000146798</v>
      </c>
      <c r="C113">
        <v>0.111</v>
      </c>
    </row>
    <row r="114" spans="1:3">
      <c r="A114">
        <v>-0.022888773</v>
      </c>
      <c r="B114">
        <v>0.00014816</v>
      </c>
      <c r="C114">
        <v>0.112</v>
      </c>
    </row>
    <row r="115" spans="1:3">
      <c r="A115">
        <v>-0.024711193</v>
      </c>
      <c r="B115">
        <v>0.000149307</v>
      </c>
      <c r="C115">
        <v>0.113</v>
      </c>
    </row>
    <row r="116" spans="1:3">
      <c r="A116">
        <v>-0.028592273</v>
      </c>
      <c r="B116">
        <v>0.000152016</v>
      </c>
      <c r="C116">
        <v>0.114</v>
      </c>
    </row>
    <row r="117" spans="1:3">
      <c r="A117">
        <v>-0.034415768</v>
      </c>
      <c r="B117">
        <v>0.00015291</v>
      </c>
      <c r="C117">
        <v>0.115</v>
      </c>
    </row>
    <row r="118" spans="1:3">
      <c r="A118">
        <v>-0.043374127</v>
      </c>
      <c r="B118">
        <v>0.000151277</v>
      </c>
      <c r="C118">
        <v>0.116</v>
      </c>
    </row>
    <row r="119" spans="1:3">
      <c r="A119">
        <v>-0.052958708</v>
      </c>
      <c r="B119">
        <v>0.000153002</v>
      </c>
      <c r="C119">
        <v>0.117</v>
      </c>
    </row>
    <row r="120" spans="1:3">
      <c r="A120">
        <v>-0.062344547</v>
      </c>
      <c r="B120">
        <v>0.000154099</v>
      </c>
      <c r="C120">
        <v>0.118</v>
      </c>
    </row>
    <row r="121" spans="1:3">
      <c r="A121">
        <v>-0.07530023</v>
      </c>
      <c r="B121">
        <v>0.000152239</v>
      </c>
      <c r="C121">
        <v>0.119</v>
      </c>
    </row>
    <row r="122" spans="1:3">
      <c r="A122">
        <v>-0.087464698</v>
      </c>
      <c r="B122">
        <v>0.000151405</v>
      </c>
      <c r="C122">
        <v>0.12</v>
      </c>
    </row>
    <row r="123" spans="1:3">
      <c r="A123">
        <v>-0.098654209</v>
      </c>
      <c r="B123">
        <v>0.000153232</v>
      </c>
      <c r="C123">
        <v>0.121</v>
      </c>
    </row>
    <row r="124" spans="1:3">
      <c r="A124">
        <v>-0.109671227</v>
      </c>
      <c r="B124">
        <v>0.00015266</v>
      </c>
      <c r="C124">
        <v>0.122</v>
      </c>
    </row>
    <row r="125" spans="1:3">
      <c r="A125">
        <v>-0.119619542</v>
      </c>
      <c r="B125">
        <v>0.000154245</v>
      </c>
      <c r="C125">
        <v>0.123</v>
      </c>
    </row>
    <row r="126" spans="1:3">
      <c r="A126">
        <v>-0.128169168</v>
      </c>
      <c r="B126">
        <v>0.000154591</v>
      </c>
      <c r="C126">
        <v>0.124</v>
      </c>
    </row>
    <row r="127" spans="1:3">
      <c r="A127">
        <v>-0.134971371</v>
      </c>
      <c r="B127">
        <v>0.000154158</v>
      </c>
      <c r="C127">
        <v>0.125</v>
      </c>
    </row>
    <row r="128" spans="1:3">
      <c r="A128">
        <v>-0.139894905</v>
      </c>
      <c r="B128">
        <v>0.000153178</v>
      </c>
      <c r="C128">
        <v>0.126</v>
      </c>
    </row>
    <row r="129" spans="1:3">
      <c r="A129">
        <v>-0.141706076</v>
      </c>
      <c r="B129">
        <v>0.00015499</v>
      </c>
      <c r="C129">
        <v>0.127</v>
      </c>
    </row>
    <row r="130" spans="1:3">
      <c r="A130">
        <v>-0.143858482</v>
      </c>
      <c r="B130">
        <v>0.000154081</v>
      </c>
      <c r="C130">
        <v>0.128</v>
      </c>
    </row>
    <row r="131" spans="1:3">
      <c r="A131">
        <v>-0.143337255</v>
      </c>
      <c r="B131">
        <v>0.000152904</v>
      </c>
      <c r="C131">
        <v>0.129</v>
      </c>
    </row>
    <row r="132" spans="1:3">
      <c r="A132">
        <v>-0.13933618</v>
      </c>
      <c r="B132">
        <v>0.00015386</v>
      </c>
      <c r="C132">
        <v>0.13</v>
      </c>
    </row>
    <row r="133" spans="1:3">
      <c r="A133">
        <v>-0.135005119</v>
      </c>
      <c r="B133">
        <v>0.000151825</v>
      </c>
      <c r="C133">
        <v>0.131</v>
      </c>
    </row>
    <row r="134" spans="1:3">
      <c r="A134">
        <v>-0.12697672</v>
      </c>
      <c r="B134">
        <v>0.000152508</v>
      </c>
      <c r="C134">
        <v>0.132</v>
      </c>
    </row>
    <row r="135" spans="1:3">
      <c r="A135">
        <v>-0.118115858</v>
      </c>
      <c r="B135">
        <v>0.000151512</v>
      </c>
      <c r="C135">
        <v>0.133</v>
      </c>
    </row>
    <row r="136" spans="1:3">
      <c r="A136">
        <v>-0.109236246</v>
      </c>
      <c r="B136">
        <v>0.000150767</v>
      </c>
      <c r="C136">
        <v>0.134</v>
      </c>
    </row>
    <row r="137" spans="1:3">
      <c r="A137">
        <v>-0.098222978</v>
      </c>
      <c r="B137">
        <v>0.000149748</v>
      </c>
      <c r="C137">
        <v>0.135</v>
      </c>
    </row>
    <row r="138" spans="1:3">
      <c r="A138">
        <v>-0.087607192</v>
      </c>
      <c r="B138">
        <v>0.000149716</v>
      </c>
      <c r="C138">
        <v>0.136</v>
      </c>
    </row>
    <row r="139" spans="1:3">
      <c r="A139">
        <v>-0.076987657</v>
      </c>
      <c r="B139">
        <v>0.000150282</v>
      </c>
      <c r="C139">
        <v>0.137</v>
      </c>
    </row>
    <row r="140" spans="1:3">
      <c r="A140">
        <v>-0.065903141</v>
      </c>
      <c r="B140">
        <v>0.000150103</v>
      </c>
      <c r="C140">
        <v>0.138</v>
      </c>
    </row>
    <row r="141" spans="1:3">
      <c r="A141">
        <v>-0.056292312</v>
      </c>
      <c r="B141">
        <v>0.000149188</v>
      </c>
      <c r="C141">
        <v>0.139</v>
      </c>
    </row>
    <row r="142" spans="1:3">
      <c r="A142">
        <v>-0.048395157</v>
      </c>
      <c r="B142">
        <v>0.000148533</v>
      </c>
      <c r="C142">
        <v>0.14</v>
      </c>
    </row>
    <row r="143" spans="1:3">
      <c r="A143">
        <v>-0.040947983</v>
      </c>
      <c r="B143">
        <v>0.000149996</v>
      </c>
      <c r="C143">
        <v>0.141</v>
      </c>
    </row>
    <row r="144" spans="1:3">
      <c r="A144">
        <v>-0.035491971</v>
      </c>
      <c r="B144">
        <v>0.000148467</v>
      </c>
      <c r="C144">
        <v>0.142</v>
      </c>
    </row>
    <row r="145" spans="1:3">
      <c r="A145">
        <v>-0.032428355</v>
      </c>
      <c r="B145">
        <v>0.000151441</v>
      </c>
      <c r="C145">
        <v>0.143</v>
      </c>
    </row>
    <row r="146" spans="1:3">
      <c r="A146">
        <v>-0.030433443</v>
      </c>
      <c r="B146">
        <v>0.000147272</v>
      </c>
      <c r="C146">
        <v>0.144</v>
      </c>
    </row>
    <row r="147" spans="1:3">
      <c r="A147">
        <v>-0.031599642</v>
      </c>
      <c r="B147">
        <v>0.000149045</v>
      </c>
      <c r="C147">
        <v>0.145</v>
      </c>
    </row>
    <row r="148" spans="1:3">
      <c r="A148">
        <v>-0.034438268</v>
      </c>
      <c r="B148">
        <v>0.000148747</v>
      </c>
      <c r="C148">
        <v>0.146</v>
      </c>
    </row>
    <row r="149" spans="1:3">
      <c r="A149">
        <v>-0.03826685</v>
      </c>
      <c r="B149">
        <v>0.000148753</v>
      </c>
      <c r="C149">
        <v>0.147</v>
      </c>
    </row>
    <row r="150" spans="1:3">
      <c r="A150">
        <v>-0.044649071</v>
      </c>
      <c r="B150">
        <v>0.000151378</v>
      </c>
      <c r="C150">
        <v>0.148</v>
      </c>
    </row>
    <row r="151" spans="1:3">
      <c r="A151">
        <v>-0.051113788</v>
      </c>
      <c r="B151">
        <v>0.000152159</v>
      </c>
      <c r="C151">
        <v>0.149</v>
      </c>
    </row>
    <row r="152" spans="1:3">
      <c r="A152">
        <v>-0.059670914</v>
      </c>
      <c r="B152">
        <v>0.000149611</v>
      </c>
      <c r="C152">
        <v>0.15</v>
      </c>
    </row>
    <row r="153" spans="1:3">
      <c r="A153">
        <v>-0.06960048</v>
      </c>
      <c r="B153">
        <v>0.000152236</v>
      </c>
      <c r="C153">
        <v>0.151</v>
      </c>
    </row>
    <row r="154" spans="1:3">
      <c r="A154">
        <v>-0.078585087</v>
      </c>
      <c r="B154">
        <v>0.000154519</v>
      </c>
      <c r="C154">
        <v>0.152</v>
      </c>
    </row>
    <row r="155" spans="1:3">
      <c r="A155">
        <v>-0.089182123</v>
      </c>
      <c r="B155">
        <v>0.000152099</v>
      </c>
      <c r="C155">
        <v>0.153</v>
      </c>
    </row>
    <row r="156" spans="1:3">
      <c r="A156">
        <v>-0.099250433</v>
      </c>
      <c r="B156">
        <v>0.00015058</v>
      </c>
      <c r="C156">
        <v>0.154</v>
      </c>
    </row>
    <row r="157" spans="1:3">
      <c r="A157">
        <v>-0.1080138</v>
      </c>
      <c r="B157">
        <v>0.000152877</v>
      </c>
      <c r="C157">
        <v>0.155</v>
      </c>
    </row>
    <row r="158" spans="1:3">
      <c r="A158">
        <v>-0.11555097</v>
      </c>
      <c r="B158">
        <v>0.000154716</v>
      </c>
      <c r="C158">
        <v>0.156</v>
      </c>
    </row>
    <row r="159" spans="1:3">
      <c r="A159">
        <v>-0.121310718</v>
      </c>
      <c r="B159">
        <v>0.000154048</v>
      </c>
      <c r="C159">
        <v>0.157</v>
      </c>
    </row>
    <row r="160" spans="1:3">
      <c r="A160">
        <v>-0.126170506</v>
      </c>
      <c r="B160">
        <v>0.000152785</v>
      </c>
      <c r="C160">
        <v>0.158</v>
      </c>
    </row>
    <row r="161" spans="1:3">
      <c r="A161">
        <v>-0.130051586</v>
      </c>
      <c r="B161">
        <v>0.000153953</v>
      </c>
      <c r="C161">
        <v>0.159</v>
      </c>
    </row>
    <row r="162" spans="1:3">
      <c r="A162">
        <v>-0.132747718</v>
      </c>
      <c r="B162">
        <v>0.000153792</v>
      </c>
      <c r="C162">
        <v>0.16</v>
      </c>
    </row>
    <row r="163" spans="1:3">
      <c r="A163">
        <v>-0.133073954</v>
      </c>
      <c r="B163">
        <v>0.000153083</v>
      </c>
      <c r="C163">
        <v>0.161</v>
      </c>
    </row>
    <row r="164" spans="1:3">
      <c r="A164">
        <v>-0.132042749</v>
      </c>
      <c r="B164">
        <v>0.00015653</v>
      </c>
      <c r="C164">
        <v>0.162</v>
      </c>
    </row>
    <row r="165" spans="1:3">
      <c r="A165">
        <v>-0.129192873</v>
      </c>
      <c r="B165">
        <v>0.000154504</v>
      </c>
      <c r="C165">
        <v>0.163</v>
      </c>
    </row>
    <row r="166" spans="1:3">
      <c r="A166">
        <v>-0.124303087</v>
      </c>
      <c r="B166">
        <v>0.000154048</v>
      </c>
      <c r="C166">
        <v>0.164</v>
      </c>
    </row>
    <row r="167" spans="1:3">
      <c r="A167">
        <v>-0.119548295</v>
      </c>
      <c r="B167">
        <v>0.000152171</v>
      </c>
      <c r="C167">
        <v>0.165</v>
      </c>
    </row>
    <row r="168" spans="1:3">
      <c r="A168">
        <v>-0.113563557</v>
      </c>
      <c r="B168">
        <v>0.000151572</v>
      </c>
      <c r="C168">
        <v>0.166</v>
      </c>
    </row>
    <row r="169" spans="1:3">
      <c r="A169">
        <v>-0.106165131</v>
      </c>
      <c r="B169">
        <v>0.000154245</v>
      </c>
      <c r="C169">
        <v>0.167</v>
      </c>
    </row>
    <row r="170" spans="1:3">
      <c r="A170">
        <v>-0.098567963</v>
      </c>
      <c r="B170">
        <v>0.000150231</v>
      </c>
      <c r="C170">
        <v>0.168</v>
      </c>
    </row>
    <row r="171" spans="1:3">
      <c r="A171">
        <v>-0.090824551</v>
      </c>
      <c r="B171">
        <v>0.000149945</v>
      </c>
      <c r="C171">
        <v>0.169</v>
      </c>
    </row>
    <row r="172" spans="1:3">
      <c r="A172">
        <v>-0.08399985</v>
      </c>
      <c r="B172">
        <v>0.000149385</v>
      </c>
      <c r="C172">
        <v>0.17</v>
      </c>
    </row>
    <row r="173" spans="1:3">
      <c r="A173">
        <v>-0.075900204</v>
      </c>
      <c r="B173">
        <v>0.000151444</v>
      </c>
      <c r="C173">
        <v>0.171</v>
      </c>
    </row>
    <row r="174" spans="1:3">
      <c r="A174">
        <v>-0.067879305</v>
      </c>
      <c r="B174">
        <v>0.000149173</v>
      </c>
      <c r="C174">
        <v>0.172</v>
      </c>
    </row>
    <row r="175" spans="1:3">
      <c r="A175">
        <v>-0.062693282</v>
      </c>
      <c r="B175">
        <v>0.000146554</v>
      </c>
      <c r="C175">
        <v>0.173</v>
      </c>
    </row>
    <row r="176" spans="1:3">
      <c r="A176">
        <v>-0.056824788</v>
      </c>
      <c r="B176">
        <v>0.000148673</v>
      </c>
      <c r="C176">
        <v>0.174</v>
      </c>
    </row>
    <row r="177" spans="1:3">
      <c r="A177">
        <v>-0.051440024</v>
      </c>
      <c r="B177">
        <v>0.000149984</v>
      </c>
      <c r="C177">
        <v>0.175</v>
      </c>
    </row>
    <row r="178" spans="1:3">
      <c r="A178">
        <v>-0.047795183</v>
      </c>
      <c r="B178">
        <v>0.000148396</v>
      </c>
      <c r="C178">
        <v>0.176</v>
      </c>
    </row>
    <row r="179" spans="1:3">
      <c r="A179">
        <v>-0.0451328</v>
      </c>
      <c r="B179">
        <v>0.000150577</v>
      </c>
      <c r="C179">
        <v>0.177</v>
      </c>
    </row>
    <row r="180" spans="1:3">
      <c r="A180">
        <v>-0.044165342</v>
      </c>
      <c r="B180">
        <v>0.000148977</v>
      </c>
      <c r="C180">
        <v>0.178</v>
      </c>
    </row>
    <row r="181" spans="1:3">
      <c r="A181">
        <v>-0.044116594</v>
      </c>
      <c r="B181">
        <v>0.000147364</v>
      </c>
      <c r="C181">
        <v>0.179</v>
      </c>
    </row>
    <row r="182" spans="1:3">
      <c r="A182">
        <v>-0.045372789</v>
      </c>
      <c r="B182">
        <v>0.000148565</v>
      </c>
      <c r="C182">
        <v>0.18</v>
      </c>
    </row>
    <row r="183" spans="1:3">
      <c r="A183">
        <v>-0.04788143</v>
      </c>
      <c r="B183">
        <v>0.000150627</v>
      </c>
      <c r="C183">
        <v>0.181</v>
      </c>
    </row>
    <row r="184" spans="1:3">
      <c r="A184">
        <v>-0.051417525</v>
      </c>
      <c r="B184">
        <v>0.000150559</v>
      </c>
      <c r="C184">
        <v>0.182</v>
      </c>
    </row>
    <row r="185" spans="1:3">
      <c r="A185">
        <v>-0.056603548</v>
      </c>
      <c r="B185">
        <v>0.000152648</v>
      </c>
      <c r="C185">
        <v>0.183</v>
      </c>
    </row>
    <row r="186" spans="1:3">
      <c r="A186">
        <v>-0.062539538</v>
      </c>
      <c r="B186">
        <v>0.000151432</v>
      </c>
      <c r="C186">
        <v>0.184</v>
      </c>
    </row>
    <row r="187" spans="1:3">
      <c r="A187">
        <v>-0.068996756</v>
      </c>
      <c r="B187">
        <v>0.000151548</v>
      </c>
      <c r="C187">
        <v>0.185</v>
      </c>
    </row>
    <row r="188" spans="1:3">
      <c r="A188">
        <v>-0.076278938</v>
      </c>
      <c r="B188">
        <v>0.000153095</v>
      </c>
      <c r="C188">
        <v>0.186</v>
      </c>
    </row>
    <row r="189" spans="1:3">
      <c r="A189">
        <v>-0.08354237</v>
      </c>
      <c r="B189">
        <v>0.000151658</v>
      </c>
      <c r="C189">
        <v>0.187</v>
      </c>
    </row>
    <row r="190" spans="1:3">
      <c r="A190">
        <v>-0.090505815</v>
      </c>
      <c r="B190">
        <v>0.000150744</v>
      </c>
      <c r="C190">
        <v>0.188</v>
      </c>
    </row>
    <row r="191" spans="1:3">
      <c r="A191">
        <v>-0.097131776</v>
      </c>
      <c r="B191">
        <v>0.000153676</v>
      </c>
      <c r="C191">
        <v>0.189</v>
      </c>
    </row>
    <row r="192" spans="1:3">
      <c r="A192">
        <v>-0.104020224</v>
      </c>
      <c r="B192">
        <v>0.000153947</v>
      </c>
      <c r="C192">
        <v>0.19</v>
      </c>
    </row>
    <row r="193" spans="1:3">
      <c r="A193">
        <v>-0.111028668</v>
      </c>
      <c r="B193">
        <v>0.000154993</v>
      </c>
      <c r="C193">
        <v>0.191</v>
      </c>
    </row>
    <row r="194" spans="1:3">
      <c r="A194">
        <v>-0.116949659</v>
      </c>
      <c r="B194">
        <v>0.000154734</v>
      </c>
      <c r="C194">
        <v>0.192</v>
      </c>
    </row>
    <row r="195" spans="1:3">
      <c r="A195">
        <v>-0.121760698</v>
      </c>
      <c r="B195">
        <v>0.000153759</v>
      </c>
      <c r="C195">
        <v>0.193</v>
      </c>
    </row>
    <row r="196" spans="1:3">
      <c r="A196">
        <v>-0.126414245</v>
      </c>
      <c r="B196">
        <v>0.000153795</v>
      </c>
      <c r="C196">
        <v>0.194</v>
      </c>
    </row>
    <row r="197" spans="1:3">
      <c r="A197">
        <v>-0.128682896</v>
      </c>
      <c r="B197">
        <v>0.000154757</v>
      </c>
      <c r="C197">
        <v>0.195</v>
      </c>
    </row>
    <row r="198" spans="1:3">
      <c r="A198">
        <v>-0.128487904</v>
      </c>
      <c r="B198">
        <v>0.000154775</v>
      </c>
      <c r="C198">
        <v>0.196</v>
      </c>
    </row>
    <row r="199" spans="1:3">
      <c r="A199">
        <v>-0.128634148</v>
      </c>
      <c r="B199">
        <v>0.000155633</v>
      </c>
      <c r="C199">
        <v>0.197</v>
      </c>
    </row>
    <row r="200" spans="1:3">
      <c r="A200">
        <v>-0.126174255</v>
      </c>
      <c r="B200">
        <v>0.000154588</v>
      </c>
      <c r="C200">
        <v>0.198</v>
      </c>
    </row>
    <row r="201" spans="1:3">
      <c r="A201">
        <v>-0.123215635</v>
      </c>
      <c r="B201">
        <v>0.00015131</v>
      </c>
      <c r="C201">
        <v>0.199</v>
      </c>
    </row>
    <row r="202" spans="1:3">
      <c r="A202">
        <v>-0.119484548</v>
      </c>
      <c r="B202">
        <v>0.000151399</v>
      </c>
      <c r="C202">
        <v>0.2</v>
      </c>
    </row>
    <row r="203" spans="1:3">
      <c r="A203">
        <v>-0.112416107</v>
      </c>
      <c r="B203">
        <v>0.00015274</v>
      </c>
      <c r="C203">
        <v>0.201</v>
      </c>
    </row>
    <row r="204" spans="1:3">
      <c r="A204">
        <v>-0.106195129</v>
      </c>
      <c r="B204">
        <v>0.000152666</v>
      </c>
      <c r="C204">
        <v>0.202</v>
      </c>
    </row>
    <row r="205" spans="1:3">
      <c r="A205">
        <v>-0.098965445</v>
      </c>
      <c r="B205">
        <v>0.000148702</v>
      </c>
      <c r="C205">
        <v>0.203</v>
      </c>
    </row>
    <row r="206" spans="1:3">
      <c r="A206">
        <v>-0.090307074</v>
      </c>
      <c r="B206">
        <v>0.00015089</v>
      </c>
      <c r="C206">
        <v>0.204</v>
      </c>
    </row>
    <row r="207" spans="1:3">
      <c r="A207">
        <v>-0.081157474</v>
      </c>
      <c r="B207">
        <v>0.000150872</v>
      </c>
      <c r="C207">
        <v>0.205</v>
      </c>
    </row>
    <row r="208" spans="1:3">
      <c r="A208">
        <v>-0.072206616</v>
      </c>
      <c r="B208">
        <v>0.000149924</v>
      </c>
      <c r="C208">
        <v>0.206</v>
      </c>
    </row>
    <row r="209" spans="1:3">
      <c r="A209">
        <v>-0.063915728</v>
      </c>
      <c r="B209">
        <v>0.000149471</v>
      </c>
      <c r="C209">
        <v>0.207</v>
      </c>
    </row>
    <row r="210" spans="1:3">
      <c r="A210">
        <v>-0.055681088</v>
      </c>
      <c r="B210">
        <v>0.000148077</v>
      </c>
      <c r="C210">
        <v>0.208</v>
      </c>
    </row>
    <row r="211" spans="1:3">
      <c r="A211">
        <v>-0.049737598</v>
      </c>
      <c r="B211">
        <v>0.000148661</v>
      </c>
      <c r="C211">
        <v>0.209</v>
      </c>
    </row>
    <row r="212" spans="1:3">
      <c r="A212">
        <v>-0.044326585</v>
      </c>
      <c r="B212">
        <v>0.000148491</v>
      </c>
      <c r="C212">
        <v>0.21</v>
      </c>
    </row>
    <row r="213" spans="1:3">
      <c r="A213">
        <v>-0.03894557</v>
      </c>
      <c r="B213">
        <v>0.000148983</v>
      </c>
      <c r="C213">
        <v>0.211</v>
      </c>
    </row>
    <row r="214" spans="1:3">
      <c r="A214">
        <v>-0.035878205</v>
      </c>
      <c r="B214">
        <v>0.000148759</v>
      </c>
      <c r="C214">
        <v>0.212</v>
      </c>
    </row>
    <row r="215" spans="1:3">
      <c r="A215">
        <v>-0.035806958</v>
      </c>
      <c r="B215">
        <v>0.00014805</v>
      </c>
      <c r="C215">
        <v>0.213</v>
      </c>
    </row>
    <row r="216" spans="1:3">
      <c r="A216">
        <v>-0.036710668</v>
      </c>
      <c r="B216">
        <v>0.000148991</v>
      </c>
      <c r="C216">
        <v>0.214</v>
      </c>
    </row>
    <row r="217" spans="1:3">
      <c r="A217">
        <v>-0.037891866</v>
      </c>
      <c r="B217">
        <v>0.000150136</v>
      </c>
      <c r="C217">
        <v>0.215</v>
      </c>
    </row>
    <row r="218" spans="1:3">
      <c r="A218">
        <v>-0.041352965</v>
      </c>
      <c r="B218">
        <v>0.000152716</v>
      </c>
      <c r="C218">
        <v>0.216</v>
      </c>
    </row>
    <row r="219" spans="1:3">
      <c r="A219">
        <v>-0.047135212</v>
      </c>
      <c r="B219">
        <v>0.000154436</v>
      </c>
      <c r="C219">
        <v>0.217</v>
      </c>
    </row>
    <row r="220" spans="1:3">
      <c r="A220">
        <v>-0.054649884</v>
      </c>
      <c r="B220">
        <v>0.000149668</v>
      </c>
      <c r="C220">
        <v>0.218</v>
      </c>
    </row>
    <row r="221" spans="1:3">
      <c r="A221">
        <v>-0.062228302</v>
      </c>
      <c r="B221">
        <v>0.00015007</v>
      </c>
      <c r="C221">
        <v>0.219</v>
      </c>
    </row>
    <row r="222" spans="1:3">
      <c r="A222">
        <v>-0.070654184</v>
      </c>
      <c r="B222">
        <v>0.000154316</v>
      </c>
      <c r="C222">
        <v>0.22</v>
      </c>
    </row>
    <row r="223" spans="1:3">
      <c r="A223">
        <v>-0.079976276</v>
      </c>
      <c r="B223">
        <v>0.000152418</v>
      </c>
      <c r="C223">
        <v>0.221</v>
      </c>
    </row>
    <row r="224" spans="1:3">
      <c r="A224">
        <v>-0.089857094</v>
      </c>
      <c r="B224">
        <v>0.000150145</v>
      </c>
      <c r="C224">
        <v>0.222</v>
      </c>
    </row>
    <row r="225" spans="1:3">
      <c r="A225">
        <v>-0.100532877</v>
      </c>
      <c r="B225">
        <v>0.00015429</v>
      </c>
      <c r="C225">
        <v>0.223</v>
      </c>
    </row>
    <row r="226" spans="1:3">
      <c r="A226">
        <v>-0.109794972</v>
      </c>
      <c r="B226">
        <v>0.000155055</v>
      </c>
      <c r="C226">
        <v>0.224</v>
      </c>
    </row>
    <row r="227" spans="1:3">
      <c r="A227">
        <v>-0.118468342</v>
      </c>
      <c r="B227">
        <v>0.000155034</v>
      </c>
      <c r="C227">
        <v>0.225</v>
      </c>
    </row>
    <row r="228" spans="1:3">
      <c r="A228">
        <v>-0.125045555</v>
      </c>
      <c r="B228">
        <v>0.000153235</v>
      </c>
      <c r="C228">
        <v>0.226</v>
      </c>
    </row>
    <row r="229" spans="1:3">
      <c r="A229">
        <v>-0.13018658</v>
      </c>
      <c r="B229">
        <v>0.00015504</v>
      </c>
      <c r="C229">
        <v>0.227</v>
      </c>
    </row>
    <row r="230" spans="1:3">
      <c r="A230">
        <v>-0.13476888</v>
      </c>
      <c r="B230">
        <v>0.000152883</v>
      </c>
      <c r="C230">
        <v>0.228</v>
      </c>
    </row>
    <row r="231" spans="1:3">
      <c r="A231">
        <v>-0.137101278</v>
      </c>
      <c r="B231">
        <v>0.000153849</v>
      </c>
      <c r="C231">
        <v>0.229</v>
      </c>
    </row>
    <row r="232" spans="1:3">
      <c r="A232">
        <v>-0.138049986</v>
      </c>
      <c r="B232">
        <v>0.000155812</v>
      </c>
      <c r="C232">
        <v>0.23</v>
      </c>
    </row>
    <row r="233" spans="1:3">
      <c r="A233">
        <v>-0.136163819</v>
      </c>
      <c r="B233">
        <v>0.000155511</v>
      </c>
      <c r="C233">
        <v>0.231</v>
      </c>
    </row>
    <row r="234" spans="1:3">
      <c r="A234">
        <v>-0.133700176</v>
      </c>
      <c r="B234">
        <v>0.000153306</v>
      </c>
      <c r="C234">
        <v>0.232</v>
      </c>
    </row>
    <row r="235" spans="1:3">
      <c r="A235">
        <v>-0.129436613</v>
      </c>
      <c r="B235">
        <v>0.000151208</v>
      </c>
      <c r="C235">
        <v>0.233</v>
      </c>
    </row>
    <row r="236" spans="1:3">
      <c r="A236">
        <v>-0.122326924</v>
      </c>
      <c r="B236">
        <v>0.00015139</v>
      </c>
      <c r="C236">
        <v>0.234</v>
      </c>
    </row>
    <row r="237" spans="1:3">
      <c r="A237">
        <v>-0.113882293</v>
      </c>
      <c r="B237">
        <v>0.000153691</v>
      </c>
      <c r="C237">
        <v>0.235</v>
      </c>
    </row>
    <row r="238" spans="1:3">
      <c r="A238">
        <v>-0.104481454</v>
      </c>
      <c r="B238">
        <v>0.000152382</v>
      </c>
      <c r="C238">
        <v>0.236</v>
      </c>
    </row>
    <row r="239" spans="1:3">
      <c r="A239">
        <v>-0.095493097</v>
      </c>
      <c r="B239">
        <v>0.000149534</v>
      </c>
      <c r="C239">
        <v>0.237</v>
      </c>
    </row>
    <row r="240" spans="1:3">
      <c r="A240">
        <v>-0.084164843</v>
      </c>
      <c r="B240">
        <v>0.000149239</v>
      </c>
      <c r="C240">
        <v>0.238</v>
      </c>
    </row>
    <row r="241" spans="1:3">
      <c r="A241">
        <v>-0.074047785</v>
      </c>
      <c r="B241">
        <v>0.00015148</v>
      </c>
      <c r="C241">
        <v>0.239</v>
      </c>
    </row>
    <row r="242" spans="1:3">
      <c r="A242">
        <v>-0.063461998</v>
      </c>
      <c r="B242">
        <v>0.000151056</v>
      </c>
      <c r="C242">
        <v>0.24</v>
      </c>
    </row>
    <row r="243" spans="1:3">
      <c r="A243">
        <v>-0.053059953</v>
      </c>
      <c r="B243">
        <v>0.00014898</v>
      </c>
      <c r="C243">
        <v>0.241</v>
      </c>
    </row>
    <row r="244" spans="1:3">
      <c r="A244">
        <v>-0.045954014</v>
      </c>
      <c r="B244">
        <v>0.000149599</v>
      </c>
      <c r="C244">
        <v>0.242</v>
      </c>
    </row>
    <row r="245" spans="1:3">
      <c r="A245">
        <v>-0.037085652</v>
      </c>
      <c r="B245">
        <v>0.000147651</v>
      </c>
      <c r="C245">
        <v>0.243</v>
      </c>
    </row>
    <row r="246" spans="1:3">
      <c r="A246">
        <v>-0.031205909</v>
      </c>
      <c r="B246">
        <v>0.000149355</v>
      </c>
      <c r="C246">
        <v>0.244</v>
      </c>
    </row>
    <row r="247" spans="1:3">
      <c r="A247">
        <v>-0.027306079</v>
      </c>
      <c r="B247">
        <v>0.000149814</v>
      </c>
      <c r="C247">
        <v>0.245</v>
      </c>
    </row>
    <row r="248" spans="1:3">
      <c r="A248">
        <v>-0.024744941</v>
      </c>
      <c r="B248">
        <v>0.000151086</v>
      </c>
      <c r="C248">
        <v>0.246</v>
      </c>
    </row>
    <row r="249" spans="1:3">
      <c r="A249">
        <v>-0.025416162</v>
      </c>
      <c r="B249">
        <v>0.00014796</v>
      </c>
      <c r="C249">
        <v>0.247</v>
      </c>
    </row>
    <row r="250" spans="1:3">
      <c r="A250">
        <v>-0.027186085</v>
      </c>
      <c r="B250">
        <v>0.000150022</v>
      </c>
      <c r="C250">
        <v>0.248</v>
      </c>
    </row>
    <row r="251" spans="1:3">
      <c r="A251">
        <v>-0.032237114</v>
      </c>
      <c r="B251">
        <v>0.000149555</v>
      </c>
      <c r="C251">
        <v>0.249</v>
      </c>
    </row>
    <row r="252" spans="1:3">
      <c r="A252">
        <v>-0.039241807</v>
      </c>
      <c r="B252">
        <v>0.000151006</v>
      </c>
      <c r="C252">
        <v>0.25</v>
      </c>
    </row>
    <row r="253" spans="1:3">
      <c r="A253">
        <v>-0.048485153</v>
      </c>
      <c r="B253">
        <v>0.000154465</v>
      </c>
      <c r="C253">
        <v>0.251</v>
      </c>
    </row>
    <row r="254" spans="1:3">
      <c r="A254">
        <v>-0.057998487</v>
      </c>
      <c r="B254">
        <v>0.000151864</v>
      </c>
      <c r="C254">
        <v>0.252</v>
      </c>
    </row>
    <row r="255" spans="1:3">
      <c r="A255">
        <v>-0.067804308</v>
      </c>
      <c r="B255">
        <v>0.000149784</v>
      </c>
      <c r="C255">
        <v>0.253</v>
      </c>
    </row>
    <row r="256" spans="1:3">
      <c r="A256">
        <v>-0.080385008</v>
      </c>
      <c r="B256">
        <v>0.000152439</v>
      </c>
      <c r="C256">
        <v>0.254</v>
      </c>
    </row>
    <row r="257" spans="1:3">
      <c r="A257">
        <v>-0.092958208</v>
      </c>
      <c r="B257">
        <v>0.000153384</v>
      </c>
      <c r="C257">
        <v>0.255</v>
      </c>
    </row>
    <row r="258" spans="1:3">
      <c r="A258">
        <v>-0.104758942</v>
      </c>
      <c r="B258">
        <v>0.000151438</v>
      </c>
      <c r="C258">
        <v>0.256</v>
      </c>
    </row>
    <row r="259" spans="1:3">
      <c r="A259">
        <v>-0.115854707</v>
      </c>
      <c r="B259">
        <v>0.000152803</v>
      </c>
      <c r="C259">
        <v>0.257</v>
      </c>
    </row>
    <row r="260" spans="1:3">
      <c r="A260">
        <v>-0.125326792</v>
      </c>
      <c r="B260">
        <v>0.000153354</v>
      </c>
      <c r="C260">
        <v>0.258</v>
      </c>
    </row>
    <row r="261" spans="1:3">
      <c r="A261">
        <v>-0.132942709</v>
      </c>
      <c r="B261">
        <v>0.000155517</v>
      </c>
      <c r="C261">
        <v>0.259</v>
      </c>
    </row>
    <row r="262" spans="1:3">
      <c r="A262">
        <v>-0.139534921</v>
      </c>
      <c r="B262">
        <v>0.000153348</v>
      </c>
      <c r="C262">
        <v>0.26</v>
      </c>
    </row>
    <row r="263" spans="1:3">
      <c r="A263">
        <v>-0.143089766</v>
      </c>
      <c r="B263">
        <v>0.00015364</v>
      </c>
      <c r="C263">
        <v>0.261</v>
      </c>
    </row>
    <row r="264" spans="1:3">
      <c r="A264">
        <v>-0.144750943</v>
      </c>
      <c r="B264">
        <v>0.000154516</v>
      </c>
      <c r="C264">
        <v>0.262</v>
      </c>
    </row>
    <row r="265" spans="1:3">
      <c r="A265">
        <v>-0.144987183</v>
      </c>
      <c r="B265">
        <v>0.000154504</v>
      </c>
      <c r="C265">
        <v>0.263</v>
      </c>
    </row>
    <row r="266" spans="1:3">
      <c r="A266">
        <v>-0.141301094</v>
      </c>
      <c r="B266">
        <v>0.000153753</v>
      </c>
      <c r="C266">
        <v>0.264</v>
      </c>
    </row>
    <row r="267" spans="1:3">
      <c r="A267">
        <v>-0.135935079</v>
      </c>
      <c r="B267">
        <v>0.000153259</v>
      </c>
      <c r="C267">
        <v>0.265</v>
      </c>
    </row>
    <row r="268" spans="1:3">
      <c r="A268">
        <v>-0.127854182</v>
      </c>
      <c r="B268">
        <v>0.000153977</v>
      </c>
      <c r="C268">
        <v>0.266</v>
      </c>
    </row>
    <row r="269" spans="1:3">
      <c r="A269">
        <v>-0.118614586</v>
      </c>
      <c r="B269">
        <v>0.000152597</v>
      </c>
      <c r="C269">
        <v>0.267</v>
      </c>
    </row>
    <row r="270" spans="1:3">
      <c r="A270">
        <v>-0.109026255</v>
      </c>
      <c r="B270">
        <v>0.000150171</v>
      </c>
      <c r="C270">
        <v>0.268</v>
      </c>
    </row>
    <row r="271" spans="1:3">
      <c r="A271">
        <v>-0.097308018</v>
      </c>
      <c r="B271">
        <v>0.000150601</v>
      </c>
      <c r="C271">
        <v>0.269</v>
      </c>
    </row>
    <row r="272" spans="1:3">
      <c r="A272">
        <v>-0.08606226</v>
      </c>
      <c r="B272">
        <v>0.000152561</v>
      </c>
      <c r="C272">
        <v>0.27</v>
      </c>
    </row>
    <row r="273" spans="1:3">
      <c r="A273">
        <v>-0.073830295</v>
      </c>
      <c r="B273">
        <v>0.000149656</v>
      </c>
      <c r="C273">
        <v>0.271</v>
      </c>
    </row>
    <row r="274" spans="1:3">
      <c r="A274">
        <v>-0.062220802</v>
      </c>
      <c r="B274">
        <v>0.000150398</v>
      </c>
      <c r="C274">
        <v>0.272</v>
      </c>
    </row>
    <row r="275" spans="1:3">
      <c r="A275">
        <v>-0.051608767</v>
      </c>
      <c r="B275">
        <v>0.000151199</v>
      </c>
      <c r="C275">
        <v>0.273</v>
      </c>
    </row>
    <row r="276" spans="1:3">
      <c r="A276">
        <v>-0.041679201</v>
      </c>
      <c r="B276">
        <v>0.000150356</v>
      </c>
      <c r="C276">
        <v>0.274</v>
      </c>
    </row>
    <row r="277" spans="1:3">
      <c r="A277">
        <v>-0.035563218</v>
      </c>
      <c r="B277">
        <v>0.000148559</v>
      </c>
      <c r="C277">
        <v>0.275</v>
      </c>
    </row>
    <row r="278" spans="1:3">
      <c r="A278">
        <v>-0.030189703</v>
      </c>
      <c r="B278">
        <v>0.000149114</v>
      </c>
      <c r="C278">
        <v>0.276</v>
      </c>
    </row>
    <row r="279" spans="1:3">
      <c r="A279">
        <v>-0.026128631</v>
      </c>
      <c r="B279">
        <v>0.000150598</v>
      </c>
      <c r="C279">
        <v>0.277</v>
      </c>
    </row>
    <row r="280" spans="1:3">
      <c r="A280">
        <v>-0.024891185</v>
      </c>
      <c r="B280">
        <v>0.000149981</v>
      </c>
      <c r="C280">
        <v>0.278</v>
      </c>
    </row>
    <row r="281" spans="1:3">
      <c r="A281">
        <v>-0.025479909</v>
      </c>
      <c r="B281">
        <v>0.000149435</v>
      </c>
      <c r="C281">
        <v>0.279</v>
      </c>
    </row>
    <row r="282" spans="1:3">
      <c r="A282">
        <v>-0.028187291</v>
      </c>
      <c r="B282">
        <v>0.000151155</v>
      </c>
      <c r="C282">
        <v>0.28</v>
      </c>
    </row>
    <row r="283" spans="1:3">
      <c r="A283">
        <v>-0.033440811</v>
      </c>
      <c r="B283">
        <v>0.000148357</v>
      </c>
      <c r="C283">
        <v>0.281</v>
      </c>
    </row>
    <row r="284" spans="1:3">
      <c r="A284">
        <v>-0.040153018</v>
      </c>
      <c r="B284">
        <v>0.000151533</v>
      </c>
      <c r="C284">
        <v>0.282</v>
      </c>
    </row>
    <row r="285" spans="1:3">
      <c r="A285">
        <v>-0.048151418</v>
      </c>
      <c r="B285">
        <v>0.000151071</v>
      </c>
      <c r="C285">
        <v>0.283</v>
      </c>
    </row>
    <row r="286" spans="1:3">
      <c r="A286">
        <v>-0.057398513</v>
      </c>
      <c r="B286">
        <v>0.000151468</v>
      </c>
      <c r="C286">
        <v>0.284</v>
      </c>
    </row>
    <row r="287" spans="1:3">
      <c r="A287">
        <v>-0.066806852</v>
      </c>
      <c r="B287">
        <v>0.000152987</v>
      </c>
      <c r="C287">
        <v>0.285</v>
      </c>
    </row>
    <row r="288" spans="1:3">
      <c r="A288">
        <v>-0.078461342</v>
      </c>
      <c r="B288">
        <v>0.000152591</v>
      </c>
      <c r="C288">
        <v>0.286</v>
      </c>
    </row>
    <row r="289" spans="1:3">
      <c r="A289">
        <v>-0.08833841</v>
      </c>
      <c r="B289">
        <v>0.000149543</v>
      </c>
      <c r="C289">
        <v>0.287</v>
      </c>
    </row>
    <row r="290" spans="1:3">
      <c r="A290">
        <v>-0.096993032</v>
      </c>
      <c r="B290">
        <v>0.000151763</v>
      </c>
      <c r="C290">
        <v>0.288</v>
      </c>
    </row>
    <row r="291" spans="1:3">
      <c r="A291">
        <v>-0.107578819</v>
      </c>
      <c r="B291">
        <v>0.000152621</v>
      </c>
      <c r="C291">
        <v>0.289</v>
      </c>
    </row>
    <row r="292" spans="1:3">
      <c r="A292">
        <v>-0.117050904</v>
      </c>
      <c r="B292">
        <v>0.000151489</v>
      </c>
      <c r="C292">
        <v>0.29</v>
      </c>
    </row>
    <row r="293" spans="1:3">
      <c r="A293">
        <v>-0.124966808</v>
      </c>
      <c r="B293">
        <v>0.000152677</v>
      </c>
      <c r="C293">
        <v>0.291</v>
      </c>
    </row>
    <row r="294" spans="1:3">
      <c r="A294">
        <v>-0.129654103</v>
      </c>
      <c r="B294">
        <v>0.000153893</v>
      </c>
      <c r="C294">
        <v>0.292</v>
      </c>
    </row>
    <row r="295" spans="1:3">
      <c r="A295">
        <v>-0.133193948</v>
      </c>
      <c r="B295">
        <v>0.000155166</v>
      </c>
      <c r="C295">
        <v>0.293</v>
      </c>
    </row>
    <row r="296" spans="1:3">
      <c r="A296">
        <v>-0.136640048</v>
      </c>
      <c r="B296">
        <v>0.000153321</v>
      </c>
      <c r="C296">
        <v>0.294</v>
      </c>
    </row>
    <row r="297" spans="1:3">
      <c r="A297">
        <v>-0.137255021</v>
      </c>
      <c r="B297">
        <v>0.000153884</v>
      </c>
      <c r="C297">
        <v>0.295</v>
      </c>
    </row>
    <row r="298" spans="1:3">
      <c r="A298">
        <v>-0.134915123</v>
      </c>
      <c r="B298">
        <v>0.000153002</v>
      </c>
      <c r="C298">
        <v>0.296</v>
      </c>
    </row>
    <row r="299" spans="1:3">
      <c r="A299">
        <v>-0.130201579</v>
      </c>
      <c r="B299">
        <v>0.000150851</v>
      </c>
      <c r="C299">
        <v>0.297</v>
      </c>
    </row>
    <row r="300" spans="1:3">
      <c r="A300">
        <v>-0.124749318</v>
      </c>
      <c r="B300">
        <v>0.00015448</v>
      </c>
      <c r="C300">
        <v>0.298</v>
      </c>
    </row>
    <row r="301" spans="1:3">
      <c r="A301">
        <v>-0.118400845</v>
      </c>
      <c r="B301">
        <v>0.000155374</v>
      </c>
      <c r="C301">
        <v>0.299</v>
      </c>
    </row>
    <row r="302" spans="1:3">
      <c r="A302">
        <v>-0.110019962</v>
      </c>
      <c r="B302">
        <v>0.000153211</v>
      </c>
      <c r="C302">
        <v>0.3</v>
      </c>
    </row>
    <row r="303" spans="1:3">
      <c r="A303">
        <v>-0.101099102</v>
      </c>
      <c r="B303">
        <v>0.000152323</v>
      </c>
      <c r="C303">
        <v>0.301</v>
      </c>
    </row>
    <row r="304" spans="1:3">
      <c r="A304">
        <v>-0.092429481</v>
      </c>
      <c r="B304">
        <v>0.000152126</v>
      </c>
      <c r="C304">
        <v>0.302</v>
      </c>
    </row>
    <row r="305" spans="1:3">
      <c r="A305">
        <v>-0.083129888</v>
      </c>
      <c r="B305">
        <v>0.000151375</v>
      </c>
      <c r="C305">
        <v>0.303</v>
      </c>
    </row>
    <row r="306" spans="1:3">
      <c r="A306">
        <v>-0.074224027</v>
      </c>
      <c r="B306">
        <v>0.000152555</v>
      </c>
      <c r="C306">
        <v>0.304</v>
      </c>
    </row>
    <row r="307" spans="1:3">
      <c r="A307">
        <v>-0.064988181</v>
      </c>
      <c r="B307">
        <v>0.00015016</v>
      </c>
      <c r="C307">
        <v>0.305</v>
      </c>
    </row>
    <row r="308" spans="1:3">
      <c r="A308">
        <v>-0.055272356</v>
      </c>
      <c r="B308">
        <v>0.000149781</v>
      </c>
      <c r="C308">
        <v>0.306</v>
      </c>
    </row>
    <row r="309" spans="1:3">
      <c r="A309">
        <v>-0.047761435</v>
      </c>
      <c r="B309">
        <v>0.000150872</v>
      </c>
      <c r="C309">
        <v>0.307</v>
      </c>
    </row>
    <row r="310" spans="1:3">
      <c r="A310">
        <v>-0.041559206</v>
      </c>
      <c r="B310">
        <v>0.000150955</v>
      </c>
      <c r="C310">
        <v>0.308</v>
      </c>
    </row>
    <row r="311" spans="1:3">
      <c r="A311">
        <v>-0.036568174</v>
      </c>
      <c r="B311">
        <v>0.000149361</v>
      </c>
      <c r="C311">
        <v>0.309</v>
      </c>
    </row>
    <row r="312" spans="1:3">
      <c r="A312">
        <v>-0.03369955</v>
      </c>
      <c r="B312">
        <v>0.000149108</v>
      </c>
      <c r="C312">
        <v>0.31</v>
      </c>
    </row>
    <row r="313" spans="1:3">
      <c r="A313">
        <v>-0.032357109</v>
      </c>
      <c r="B313">
        <v>0.000147433</v>
      </c>
      <c r="C313">
        <v>0.311</v>
      </c>
    </row>
    <row r="314" spans="1:3">
      <c r="A314">
        <v>-0.032447105</v>
      </c>
      <c r="B314">
        <v>0.000148738</v>
      </c>
      <c r="C314">
        <v>0.312</v>
      </c>
    </row>
    <row r="315" spans="1:3">
      <c r="A315">
        <v>-0.034869499</v>
      </c>
      <c r="B315">
        <v>0.000149471</v>
      </c>
      <c r="C315">
        <v>0.313</v>
      </c>
    </row>
    <row r="316" spans="1:3">
      <c r="A316">
        <v>-0.039564293</v>
      </c>
      <c r="B316">
        <v>0.000150547</v>
      </c>
      <c r="C316">
        <v>0.314</v>
      </c>
    </row>
    <row r="317" spans="1:3">
      <c r="A317">
        <v>-0.044334085</v>
      </c>
      <c r="B317">
        <v>0.000149581</v>
      </c>
      <c r="C317">
        <v>0.315</v>
      </c>
    </row>
    <row r="318" spans="1:3">
      <c r="A318">
        <v>-0.050498815</v>
      </c>
      <c r="B318">
        <v>0.000148965</v>
      </c>
      <c r="C318">
        <v>0.316</v>
      </c>
    </row>
    <row r="319" spans="1:3">
      <c r="A319">
        <v>-0.058699706</v>
      </c>
      <c r="B319">
        <v>0.000149048</v>
      </c>
      <c r="C319">
        <v>0.317</v>
      </c>
    </row>
    <row r="320" spans="1:3">
      <c r="A320">
        <v>-0.066986844</v>
      </c>
      <c r="B320">
        <v>0.000149644</v>
      </c>
      <c r="C320">
        <v>0.318</v>
      </c>
    </row>
    <row r="321" spans="1:3">
      <c r="A321">
        <v>-0.075420225</v>
      </c>
      <c r="B321">
        <v>0.000152487</v>
      </c>
      <c r="C321">
        <v>0.319</v>
      </c>
    </row>
    <row r="322" spans="1:3">
      <c r="A322">
        <v>-0.083947352</v>
      </c>
      <c r="B322">
        <v>0.000152677</v>
      </c>
      <c r="C322">
        <v>0.32</v>
      </c>
    </row>
    <row r="323" spans="1:3">
      <c r="A323">
        <v>-0.092935709</v>
      </c>
      <c r="B323">
        <v>0.000148813</v>
      </c>
      <c r="C323">
        <v>0.321</v>
      </c>
    </row>
    <row r="324" spans="1:3">
      <c r="A324">
        <v>-0.102179055</v>
      </c>
      <c r="B324">
        <v>0.000152013</v>
      </c>
      <c r="C324">
        <v>0.322</v>
      </c>
    </row>
    <row r="325" spans="1:3">
      <c r="A325">
        <v>-0.109588731</v>
      </c>
      <c r="B325">
        <v>0.000153744</v>
      </c>
      <c r="C325">
        <v>0.323</v>
      </c>
    </row>
    <row r="326" spans="1:3">
      <c r="A326">
        <v>-0.115243483</v>
      </c>
      <c r="B326">
        <v>0.000151846</v>
      </c>
      <c r="C326">
        <v>0.324</v>
      </c>
    </row>
    <row r="327" spans="1:3">
      <c r="A327">
        <v>-0.120092021</v>
      </c>
      <c r="B327">
        <v>0.000151938</v>
      </c>
      <c r="C327">
        <v>0.325</v>
      </c>
    </row>
    <row r="328" spans="1:3">
      <c r="A328">
        <v>-0.123571869</v>
      </c>
      <c r="B328">
        <v>0.000153887</v>
      </c>
      <c r="C328">
        <v>0.326</v>
      </c>
    </row>
    <row r="329" spans="1:3">
      <c r="A329">
        <v>-0.12560428</v>
      </c>
      <c r="B329">
        <v>0.000153768</v>
      </c>
      <c r="C329">
        <v>0.327</v>
      </c>
    </row>
    <row r="330" spans="1:3">
      <c r="A330">
        <v>-0.126020512</v>
      </c>
      <c r="B330">
        <v>0.000154006</v>
      </c>
      <c r="C330">
        <v>0.328</v>
      </c>
    </row>
    <row r="331" spans="1:3">
      <c r="A331">
        <v>-0.124738068</v>
      </c>
      <c r="B331">
        <v>0.00015431</v>
      </c>
      <c r="C331">
        <v>0.329</v>
      </c>
    </row>
    <row r="332" spans="1:3">
      <c r="A332">
        <v>-0.121850695</v>
      </c>
      <c r="B332">
        <v>0.000152829</v>
      </c>
      <c r="C332">
        <v>0.33</v>
      </c>
    </row>
    <row r="333" spans="1:3">
      <c r="A333">
        <v>-0.117984614</v>
      </c>
      <c r="B333">
        <v>0.000153059</v>
      </c>
      <c r="C333">
        <v>0.331</v>
      </c>
    </row>
    <row r="334" spans="1:3">
      <c r="A334">
        <v>-0.113076078</v>
      </c>
      <c r="B334">
        <v>0.000152108</v>
      </c>
      <c r="C334">
        <v>0.332</v>
      </c>
    </row>
    <row r="335" spans="1:3">
      <c r="A335">
        <v>-0.107488823</v>
      </c>
      <c r="B335">
        <v>0.000154412</v>
      </c>
      <c r="C335">
        <v>0.333</v>
      </c>
    </row>
    <row r="336" spans="1:3">
      <c r="A336">
        <v>-0.101901567</v>
      </c>
      <c r="B336">
        <v>0.000154042</v>
      </c>
      <c r="C336">
        <v>0.334</v>
      </c>
    </row>
    <row r="337" spans="1:3">
      <c r="A337">
        <v>-0.094371896</v>
      </c>
      <c r="B337">
        <v>0.000153467</v>
      </c>
      <c r="C337">
        <v>0.335</v>
      </c>
    </row>
    <row r="338" spans="1:3">
      <c r="A338">
        <v>-0.085342291</v>
      </c>
      <c r="B338">
        <v>0.00015139</v>
      </c>
      <c r="C338">
        <v>0.336</v>
      </c>
    </row>
    <row r="339" spans="1:3">
      <c r="A339">
        <v>-0.077700125</v>
      </c>
      <c r="B339">
        <v>0.000152579</v>
      </c>
      <c r="C339">
        <v>0.337</v>
      </c>
    </row>
    <row r="340" spans="1:3">
      <c r="A340">
        <v>-0.071329154</v>
      </c>
      <c r="B340">
        <v>0.000154278</v>
      </c>
      <c r="C340">
        <v>0.338</v>
      </c>
    </row>
    <row r="341" spans="1:3">
      <c r="A341">
        <v>-0.064043223</v>
      </c>
      <c r="B341">
        <v>0.000151685</v>
      </c>
      <c r="C341">
        <v>0.339</v>
      </c>
    </row>
    <row r="342" spans="1:3">
      <c r="A342">
        <v>-0.056884786</v>
      </c>
      <c r="B342">
        <v>0.000150171</v>
      </c>
      <c r="C342">
        <v>0.34</v>
      </c>
    </row>
    <row r="343" spans="1:3">
      <c r="A343">
        <v>-0.052493728</v>
      </c>
      <c r="B343">
        <v>0.000149951</v>
      </c>
      <c r="C343">
        <v>0.341</v>
      </c>
    </row>
    <row r="344" spans="1:3">
      <c r="A344">
        <v>-0.049527608</v>
      </c>
      <c r="B344">
        <v>0.000150213</v>
      </c>
      <c r="C344">
        <v>0.342</v>
      </c>
    </row>
    <row r="345" spans="1:3">
      <c r="A345">
        <v>-0.046373995</v>
      </c>
      <c r="B345">
        <v>0.00014861</v>
      </c>
      <c r="C345">
        <v>0.343</v>
      </c>
    </row>
    <row r="346" spans="1:3">
      <c r="A346">
        <v>-0.043051641</v>
      </c>
      <c r="B346">
        <v>0.000149281</v>
      </c>
      <c r="C346">
        <v>0.344</v>
      </c>
    </row>
    <row r="347" spans="1:3">
      <c r="A347">
        <v>-0.041990437</v>
      </c>
      <c r="B347">
        <v>0.00014934</v>
      </c>
      <c r="C347">
        <v>0.345</v>
      </c>
    </row>
    <row r="348" spans="1:3">
      <c r="A348">
        <v>-0.043336628</v>
      </c>
      <c r="B348">
        <v>0.000150055</v>
      </c>
      <c r="C348">
        <v>0.346</v>
      </c>
    </row>
    <row r="349" spans="1:3">
      <c r="A349">
        <v>-0.044229089</v>
      </c>
      <c r="B349">
        <v>0.000148994</v>
      </c>
      <c r="C349">
        <v>0.347</v>
      </c>
    </row>
    <row r="350" spans="1:3">
      <c r="A350">
        <v>-0.047498946</v>
      </c>
      <c r="B350">
        <v>0.00015114</v>
      </c>
      <c r="C350">
        <v>0.348</v>
      </c>
    </row>
    <row r="351" spans="1:3">
      <c r="A351">
        <v>-0.051188785</v>
      </c>
      <c r="B351">
        <v>0.000148822</v>
      </c>
      <c r="C351">
        <v>0.349</v>
      </c>
    </row>
    <row r="352" spans="1:3">
      <c r="A352">
        <v>-0.054214903</v>
      </c>
      <c r="B352">
        <v>0.0001483</v>
      </c>
      <c r="C352">
        <v>0.35</v>
      </c>
    </row>
    <row r="353" spans="1:3">
      <c r="A353">
        <v>-0.059689663</v>
      </c>
      <c r="B353">
        <v>0.000149307</v>
      </c>
      <c r="C353">
        <v>0.351</v>
      </c>
    </row>
    <row r="354" spans="1:3">
      <c r="A354">
        <v>-0.066330623</v>
      </c>
      <c r="B354">
        <v>0.000151489</v>
      </c>
      <c r="C354">
        <v>0.352</v>
      </c>
    </row>
    <row r="355" spans="1:3">
      <c r="A355">
        <v>-0.073384064</v>
      </c>
      <c r="B355">
        <v>0.000151277</v>
      </c>
      <c r="C355">
        <v>0.353</v>
      </c>
    </row>
    <row r="356" spans="1:3">
      <c r="A356">
        <v>-0.079271307</v>
      </c>
      <c r="B356">
        <v>0.000152815</v>
      </c>
      <c r="C356">
        <v>0.354</v>
      </c>
    </row>
    <row r="357" spans="1:3">
      <c r="A357">
        <v>-0.085912266</v>
      </c>
      <c r="B357">
        <v>0.000151405</v>
      </c>
      <c r="C357">
        <v>0.355</v>
      </c>
    </row>
    <row r="358" spans="1:3">
      <c r="A358">
        <v>-0.093224446</v>
      </c>
      <c r="B358">
        <v>0.000151849</v>
      </c>
      <c r="C358">
        <v>0.356</v>
      </c>
    </row>
    <row r="359" spans="1:3">
      <c r="A359">
        <v>-0.100030399</v>
      </c>
      <c r="B359">
        <v>0.000152895</v>
      </c>
      <c r="C359">
        <v>0.357</v>
      </c>
    </row>
    <row r="360" spans="1:3">
      <c r="A360">
        <v>-0.106810102</v>
      </c>
      <c r="B360">
        <v>0.000153464</v>
      </c>
      <c r="C360">
        <v>0.358</v>
      </c>
    </row>
    <row r="361" spans="1:3">
      <c r="A361">
        <v>-0.111313655</v>
      </c>
      <c r="B361">
        <v>0.000152728</v>
      </c>
      <c r="C361">
        <v>0.359</v>
      </c>
    </row>
    <row r="362" spans="1:3">
      <c r="A362">
        <v>-0.115352229</v>
      </c>
      <c r="B362">
        <v>0.000154582</v>
      </c>
      <c r="C362">
        <v>0.36</v>
      </c>
    </row>
    <row r="363" spans="1:3">
      <c r="A363">
        <v>-0.119319555</v>
      </c>
      <c r="B363">
        <v>0.000156152</v>
      </c>
      <c r="C363">
        <v>0.361</v>
      </c>
    </row>
    <row r="364" spans="1:3">
      <c r="A364">
        <v>-0.121089478</v>
      </c>
      <c r="B364">
        <v>0.000154039</v>
      </c>
      <c r="C364">
        <v>0.362</v>
      </c>
    </row>
    <row r="365" spans="1:3">
      <c r="A365">
        <v>-0.122375672</v>
      </c>
      <c r="B365">
        <v>0.000153318</v>
      </c>
      <c r="C365">
        <v>0.363</v>
      </c>
    </row>
    <row r="366" spans="1:3">
      <c r="A366">
        <v>-0.122514415</v>
      </c>
      <c r="B366">
        <v>0.000154662</v>
      </c>
      <c r="C366">
        <v>0.364</v>
      </c>
    </row>
    <row r="367" spans="1:3">
      <c r="A367">
        <v>-0.120527002</v>
      </c>
      <c r="B367">
        <v>0.000152207</v>
      </c>
      <c r="C367">
        <v>0.365</v>
      </c>
    </row>
    <row r="368" spans="1:3">
      <c r="A368">
        <v>-0.117489635</v>
      </c>
      <c r="B368">
        <v>0.000153467</v>
      </c>
      <c r="C368">
        <v>0.366</v>
      </c>
    </row>
    <row r="369" spans="1:3">
      <c r="A369">
        <v>-0.111804884</v>
      </c>
      <c r="B369">
        <v>0.000153384</v>
      </c>
      <c r="C369">
        <v>0.367</v>
      </c>
    </row>
    <row r="370" spans="1:3">
      <c r="A370">
        <v>-0.106457618</v>
      </c>
      <c r="B370">
        <v>0.000152379</v>
      </c>
      <c r="C370">
        <v>0.368</v>
      </c>
    </row>
    <row r="371" spans="1:3">
      <c r="A371">
        <v>-0.100105396</v>
      </c>
      <c r="B371">
        <v>0.000152812</v>
      </c>
      <c r="C371">
        <v>0.369</v>
      </c>
    </row>
    <row r="372" spans="1:3">
      <c r="A372">
        <v>-0.091357028</v>
      </c>
      <c r="B372">
        <v>0.000151331</v>
      </c>
      <c r="C372">
        <v>0.37</v>
      </c>
    </row>
    <row r="373" spans="1:3">
      <c r="A373">
        <v>-0.083879855</v>
      </c>
      <c r="B373">
        <v>0.000152686</v>
      </c>
      <c r="C373">
        <v>0.371</v>
      </c>
    </row>
    <row r="374" spans="1:3">
      <c r="A374">
        <v>-0.075607717</v>
      </c>
      <c r="B374">
        <v>0.000154751</v>
      </c>
      <c r="C374">
        <v>0.372</v>
      </c>
    </row>
    <row r="375" spans="1:3">
      <c r="A375">
        <v>-0.068078046</v>
      </c>
      <c r="B375">
        <v>0.00015209</v>
      </c>
      <c r="C375">
        <v>0.373</v>
      </c>
    </row>
    <row r="376" spans="1:3">
      <c r="A376">
        <v>-0.060158393</v>
      </c>
      <c r="B376">
        <v>0.000149823</v>
      </c>
      <c r="C376">
        <v>0.374</v>
      </c>
    </row>
    <row r="377" spans="1:3">
      <c r="A377">
        <v>-0.051953751</v>
      </c>
      <c r="B377">
        <v>0.000150779</v>
      </c>
      <c r="C377">
        <v>0.375</v>
      </c>
    </row>
    <row r="378" spans="1:3">
      <c r="A378">
        <v>-0.046463992</v>
      </c>
      <c r="B378">
        <v>0.000151086</v>
      </c>
      <c r="C378">
        <v>0.376</v>
      </c>
    </row>
    <row r="379" spans="1:3">
      <c r="A379">
        <v>-0.040486753</v>
      </c>
      <c r="B379">
        <v>0.000148452</v>
      </c>
      <c r="C379">
        <v>0.377</v>
      </c>
    </row>
    <row r="380" spans="1:3">
      <c r="A380">
        <v>-0.035401975</v>
      </c>
      <c r="B380">
        <v>0.000148229</v>
      </c>
      <c r="C380">
        <v>0.378</v>
      </c>
    </row>
    <row r="381" spans="1:3">
      <c r="A381">
        <v>-0.033185822</v>
      </c>
      <c r="B381">
        <v>0.000148756</v>
      </c>
      <c r="C381">
        <v>0.379</v>
      </c>
    </row>
    <row r="382" spans="1:3">
      <c r="A382">
        <v>-0.032012124</v>
      </c>
      <c r="B382">
        <v>0.000149766</v>
      </c>
      <c r="C382">
        <v>0.38</v>
      </c>
    </row>
    <row r="383" spans="1:3">
      <c r="A383">
        <v>-0.032304611</v>
      </c>
      <c r="B383">
        <v>0.000148285</v>
      </c>
      <c r="C383">
        <v>0.381</v>
      </c>
    </row>
    <row r="384" spans="1:3">
      <c r="A384">
        <v>-0.035405725</v>
      </c>
      <c r="B384">
        <v>0.000151337</v>
      </c>
      <c r="C384">
        <v>0.382</v>
      </c>
    </row>
    <row r="385" spans="1:3">
      <c r="A385">
        <v>-0.040460504</v>
      </c>
      <c r="B385">
        <v>0.000149126</v>
      </c>
      <c r="C385">
        <v>0.383</v>
      </c>
    </row>
    <row r="386" spans="1:3">
      <c r="A386">
        <v>-0.046347747</v>
      </c>
      <c r="B386">
        <v>0.000148101</v>
      </c>
      <c r="C386">
        <v>0.384</v>
      </c>
    </row>
    <row r="387" spans="1:3">
      <c r="A387">
        <v>-0.053869918</v>
      </c>
      <c r="B387">
        <v>0.000150404</v>
      </c>
      <c r="C387">
        <v>0.385</v>
      </c>
    </row>
    <row r="388" spans="1:3">
      <c r="A388">
        <v>-0.062580787</v>
      </c>
      <c r="B388">
        <v>0.000151316</v>
      </c>
      <c r="C388">
        <v>0.386</v>
      </c>
    </row>
    <row r="389" spans="1:3">
      <c r="A389">
        <v>-0.070485441</v>
      </c>
      <c r="B389">
        <v>0.000152874</v>
      </c>
      <c r="C389">
        <v>0.387</v>
      </c>
    </row>
    <row r="390" spans="1:3">
      <c r="A390">
        <v>-0.079050066</v>
      </c>
      <c r="B390">
        <v>0.000152457</v>
      </c>
      <c r="C390">
        <v>0.388</v>
      </c>
    </row>
    <row r="391" spans="1:3">
      <c r="A391">
        <v>-0.089170874</v>
      </c>
      <c r="B391">
        <v>0.000149105</v>
      </c>
      <c r="C391">
        <v>0.389</v>
      </c>
    </row>
    <row r="392" spans="1:3">
      <c r="A392">
        <v>-0.097821745</v>
      </c>
      <c r="B392">
        <v>0.000150815</v>
      </c>
      <c r="C392">
        <v>0.39</v>
      </c>
    </row>
    <row r="393" spans="1:3">
      <c r="A393">
        <v>-0.10618388</v>
      </c>
      <c r="B393">
        <v>0.000152582</v>
      </c>
      <c r="C393">
        <v>0.391</v>
      </c>
    </row>
    <row r="394" spans="1:3">
      <c r="A394">
        <v>-0.114298525</v>
      </c>
      <c r="B394">
        <v>0.000152207</v>
      </c>
      <c r="C394">
        <v>0.392</v>
      </c>
    </row>
    <row r="395" spans="1:3">
      <c r="A395">
        <v>-0.120369509</v>
      </c>
      <c r="B395">
        <v>0.000152803</v>
      </c>
      <c r="C395">
        <v>0.393</v>
      </c>
    </row>
    <row r="396" spans="1:3">
      <c r="A396">
        <v>-0.126665484</v>
      </c>
      <c r="B396">
        <v>0.000153625</v>
      </c>
      <c r="C396">
        <v>0.394</v>
      </c>
    </row>
    <row r="397" spans="1:3">
      <c r="A397">
        <v>-0.130351573</v>
      </c>
      <c r="B397">
        <v>0.000154811</v>
      </c>
      <c r="C397">
        <v>0.395</v>
      </c>
    </row>
    <row r="398" spans="1:3">
      <c r="A398">
        <v>-0.130711557</v>
      </c>
      <c r="B398">
        <v>0.000154906</v>
      </c>
      <c r="C398">
        <v>0.396</v>
      </c>
    </row>
    <row r="399" spans="1:3">
      <c r="A399">
        <v>-0.130591562</v>
      </c>
      <c r="B399">
        <v>0.000152674</v>
      </c>
      <c r="C399">
        <v>0.397</v>
      </c>
    </row>
    <row r="400" spans="1:3">
      <c r="A400">
        <v>-0.12881414</v>
      </c>
      <c r="B400">
        <v>0.000152543</v>
      </c>
      <c r="C400">
        <v>0.398</v>
      </c>
    </row>
    <row r="401" spans="1:3">
      <c r="A401">
        <v>-0.124093096</v>
      </c>
      <c r="B401">
        <v>0.000152669</v>
      </c>
      <c r="C401">
        <v>0.399</v>
      </c>
    </row>
    <row r="402" spans="1:3">
      <c r="A402">
        <v>-0.118232103</v>
      </c>
      <c r="B402">
        <v>0.000153673</v>
      </c>
      <c r="C402">
        <v>0.4</v>
      </c>
    </row>
    <row r="403" spans="1:3">
      <c r="A403">
        <v>-0.112089871</v>
      </c>
      <c r="B403">
        <v>0.000155508</v>
      </c>
      <c r="C403">
        <v>0.401</v>
      </c>
    </row>
    <row r="404" spans="1:3">
      <c r="A404">
        <v>-0.102914023</v>
      </c>
      <c r="B404">
        <v>0.000152439</v>
      </c>
      <c r="C404">
        <v>0.402</v>
      </c>
    </row>
    <row r="405" spans="1:3">
      <c r="A405">
        <v>-0.093505684</v>
      </c>
      <c r="B405">
        <v>0.000153157</v>
      </c>
      <c r="C405">
        <v>0.403</v>
      </c>
    </row>
    <row r="406" spans="1:3">
      <c r="A406">
        <v>-0.084768566</v>
      </c>
      <c r="B406">
        <v>0.000153607</v>
      </c>
      <c r="C406">
        <v>0.404</v>
      </c>
    </row>
    <row r="407" spans="1:3">
      <c r="A407">
        <v>-0.074704006</v>
      </c>
      <c r="B407">
        <v>0.000152248</v>
      </c>
      <c r="C407">
        <v>0.405</v>
      </c>
    </row>
    <row r="408" spans="1:3">
      <c r="A408">
        <v>-0.064500703</v>
      </c>
      <c r="B408">
        <v>0.000152377</v>
      </c>
      <c r="C408">
        <v>0.406</v>
      </c>
    </row>
    <row r="409" spans="1:3">
      <c r="A409">
        <v>-0.054473641</v>
      </c>
      <c r="B409">
        <v>0.000152052</v>
      </c>
      <c r="C409">
        <v>0.407</v>
      </c>
    </row>
    <row r="410" spans="1:3">
      <c r="A410">
        <v>-0.04650524</v>
      </c>
      <c r="B410">
        <v>0.0001528</v>
      </c>
      <c r="C410">
        <v>0.408</v>
      </c>
    </row>
    <row r="411" spans="1:3">
      <c r="A411">
        <v>-0.039564293</v>
      </c>
      <c r="B411">
        <v>0.000152344</v>
      </c>
      <c r="C411">
        <v>0.409</v>
      </c>
    </row>
    <row r="412" spans="1:3">
      <c r="A412">
        <v>-0.032627097</v>
      </c>
      <c r="B412">
        <v>0.000149903</v>
      </c>
      <c r="C412">
        <v>0.41</v>
      </c>
    </row>
    <row r="413" spans="1:3">
      <c r="A413">
        <v>-0.028026048</v>
      </c>
      <c r="B413">
        <v>0.000148109</v>
      </c>
      <c r="C413">
        <v>0.411</v>
      </c>
    </row>
    <row r="414" spans="1:3">
      <c r="A414">
        <v>-0.025603654</v>
      </c>
      <c r="B414">
        <v>0.000147886</v>
      </c>
      <c r="C414">
        <v>0.412</v>
      </c>
    </row>
    <row r="415" spans="1:3">
      <c r="A415">
        <v>-0.025603654</v>
      </c>
      <c r="B415">
        <v>0.00014892</v>
      </c>
      <c r="C415">
        <v>0.413</v>
      </c>
    </row>
    <row r="416" spans="1:3">
      <c r="A416">
        <v>-0.027114838</v>
      </c>
      <c r="B416">
        <v>0.000148828</v>
      </c>
      <c r="C416">
        <v>0.414</v>
      </c>
    </row>
    <row r="417" spans="1:3">
      <c r="A417">
        <v>-0.030369695</v>
      </c>
      <c r="B417">
        <v>0.000149352</v>
      </c>
      <c r="C417">
        <v>0.415</v>
      </c>
    </row>
    <row r="418" spans="1:3">
      <c r="A418">
        <v>-0.036313186</v>
      </c>
      <c r="B418">
        <v>0.000150627</v>
      </c>
      <c r="C418">
        <v>0.416</v>
      </c>
    </row>
    <row r="419" spans="1:3">
      <c r="A419">
        <v>-0.04261666</v>
      </c>
      <c r="B419">
        <v>0.000148988</v>
      </c>
      <c r="C419">
        <v>0.417</v>
      </c>
    </row>
    <row r="420" spans="1:3">
      <c r="A420">
        <v>-0.05154127</v>
      </c>
      <c r="B420">
        <v>0.000149656</v>
      </c>
      <c r="C420">
        <v>0.418</v>
      </c>
    </row>
    <row r="421" spans="1:3">
      <c r="A421">
        <v>-0.061620829</v>
      </c>
      <c r="B421">
        <v>0.000149441</v>
      </c>
      <c r="C421">
        <v>0.419</v>
      </c>
    </row>
    <row r="422" spans="1:3">
      <c r="A422">
        <v>-0.071134163</v>
      </c>
      <c r="B422">
        <v>0.000151262</v>
      </c>
      <c r="C422">
        <v>0.42</v>
      </c>
    </row>
    <row r="423" spans="1:3">
      <c r="A423">
        <v>-0.082439918</v>
      </c>
      <c r="B423">
        <v>0.000151104</v>
      </c>
      <c r="C423">
        <v>0.421</v>
      </c>
    </row>
    <row r="424" spans="1:3">
      <c r="A424">
        <v>-0.092939459</v>
      </c>
      <c r="B424">
        <v>0.000153056</v>
      </c>
      <c r="C424">
        <v>0.422</v>
      </c>
    </row>
    <row r="425" spans="1:3">
      <c r="A425">
        <v>-0.103364003</v>
      </c>
      <c r="B425">
        <v>0.000149656</v>
      </c>
      <c r="C425">
        <v>0.423</v>
      </c>
    </row>
    <row r="426" spans="1:3">
      <c r="A426">
        <v>-0.11326732</v>
      </c>
      <c r="B426">
        <v>0.000150192</v>
      </c>
      <c r="C426">
        <v>0.424</v>
      </c>
    </row>
    <row r="427" spans="1:3">
      <c r="A427">
        <v>-0.12104823</v>
      </c>
      <c r="B427">
        <v>0.00015271</v>
      </c>
      <c r="C427">
        <v>0.425</v>
      </c>
    </row>
    <row r="428" spans="1:3">
      <c r="A428">
        <v>-0.127636691</v>
      </c>
      <c r="B428">
        <v>0.00015409</v>
      </c>
      <c r="C428">
        <v>0.426</v>
      </c>
    </row>
    <row r="429" spans="1:3">
      <c r="A429">
        <v>-0.132995207</v>
      </c>
      <c r="B429">
        <v>0.000151834</v>
      </c>
      <c r="C429">
        <v>0.427</v>
      </c>
    </row>
    <row r="430" spans="1:3">
      <c r="A430">
        <v>-0.136561301</v>
      </c>
      <c r="B430">
        <v>0.000153717</v>
      </c>
      <c r="C430">
        <v>0.428</v>
      </c>
    </row>
    <row r="431" spans="1:3">
      <c r="A431">
        <v>-0.136531302</v>
      </c>
      <c r="B431">
        <v>0.000155002</v>
      </c>
      <c r="C431">
        <v>0.429</v>
      </c>
    </row>
    <row r="432" spans="1:3">
      <c r="A432">
        <v>-0.134810128</v>
      </c>
      <c r="B432">
        <v>0.00015465</v>
      </c>
      <c r="C432">
        <v>0.43</v>
      </c>
    </row>
    <row r="433" spans="1:3">
      <c r="A433">
        <v>-0.13155152</v>
      </c>
      <c r="B433">
        <v>0.000152904</v>
      </c>
      <c r="C433">
        <v>0.431</v>
      </c>
    </row>
    <row r="434" spans="1:3">
      <c r="A434">
        <v>-0.125941766</v>
      </c>
      <c r="B434">
        <v>0.000153932</v>
      </c>
      <c r="C434">
        <v>0.432</v>
      </c>
    </row>
    <row r="435" spans="1:3">
      <c r="A435">
        <v>-0.119102065</v>
      </c>
      <c r="B435">
        <v>0.000152651</v>
      </c>
      <c r="C435">
        <v>0.433</v>
      </c>
    </row>
    <row r="436" spans="1:3">
      <c r="A436">
        <v>-0.109862469</v>
      </c>
      <c r="B436">
        <v>0.000152931</v>
      </c>
      <c r="C436">
        <v>0.434</v>
      </c>
    </row>
    <row r="437" spans="1:3">
      <c r="A437">
        <v>-0.100154143</v>
      </c>
      <c r="B437">
        <v>0.000154415</v>
      </c>
      <c r="C437">
        <v>0.435</v>
      </c>
    </row>
    <row r="438" spans="1:3">
      <c r="A438">
        <v>-0.090464567</v>
      </c>
      <c r="B438">
        <v>0.000153947</v>
      </c>
      <c r="C438">
        <v>0.436</v>
      </c>
    </row>
    <row r="439" spans="1:3">
      <c r="A439">
        <v>-0.07987503</v>
      </c>
      <c r="B439">
        <v>0.000154489</v>
      </c>
      <c r="C439">
        <v>0.437</v>
      </c>
    </row>
    <row r="440" spans="1:3">
      <c r="A440">
        <v>-0.068978007</v>
      </c>
      <c r="B440">
        <v>0.000152165</v>
      </c>
      <c r="C440">
        <v>0.438</v>
      </c>
    </row>
    <row r="441" spans="1:3">
      <c r="A441">
        <v>-0.057638503</v>
      </c>
      <c r="B441">
        <v>0.000151772</v>
      </c>
      <c r="C441">
        <v>0.439</v>
      </c>
    </row>
    <row r="442" spans="1:3">
      <c r="A442">
        <v>-0.04809517</v>
      </c>
      <c r="B442">
        <v>0.000154278</v>
      </c>
      <c r="C442">
        <v>0.44</v>
      </c>
    </row>
    <row r="443" spans="1:3">
      <c r="A443">
        <v>-0.039856781</v>
      </c>
      <c r="B443">
        <v>0.000152141</v>
      </c>
      <c r="C443">
        <v>0.441</v>
      </c>
    </row>
    <row r="444" spans="1:3">
      <c r="A444">
        <v>-0.032870836</v>
      </c>
      <c r="B444">
        <v>0.000150565</v>
      </c>
      <c r="C444">
        <v>0.442</v>
      </c>
    </row>
    <row r="445" spans="1:3">
      <c r="A445">
        <v>-0.028701018</v>
      </c>
      <c r="B445">
        <v>0.000150872</v>
      </c>
      <c r="C445">
        <v>0.443</v>
      </c>
    </row>
    <row r="446" spans="1:3">
      <c r="A446">
        <v>-0.02569365</v>
      </c>
      <c r="B446">
        <v>0.000152239</v>
      </c>
      <c r="C446">
        <v>0.444</v>
      </c>
    </row>
    <row r="447" spans="1:3">
      <c r="A447">
        <v>-0.025532407</v>
      </c>
      <c r="B447">
        <v>0.000150055</v>
      </c>
      <c r="C447">
        <v>0.445</v>
      </c>
    </row>
    <row r="448" spans="1:3">
      <c r="A448">
        <v>-0.027643565</v>
      </c>
      <c r="B448">
        <v>0.000147832</v>
      </c>
      <c r="C448">
        <v>0.446</v>
      </c>
    </row>
    <row r="449" spans="1:3">
      <c r="A449">
        <v>-0.030455942</v>
      </c>
      <c r="B449">
        <v>0.000147144</v>
      </c>
      <c r="C449">
        <v>0.447</v>
      </c>
    </row>
    <row r="450" spans="1:3">
      <c r="A450">
        <v>-0.035878205</v>
      </c>
      <c r="B450">
        <v>0.000150043</v>
      </c>
      <c r="C450">
        <v>0.448</v>
      </c>
    </row>
    <row r="451" spans="1:3">
      <c r="A451">
        <v>-0.042920397</v>
      </c>
      <c r="B451">
        <v>0.00015041</v>
      </c>
      <c r="C451">
        <v>0.449</v>
      </c>
    </row>
    <row r="452" spans="1:3">
      <c r="A452">
        <v>-0.051830007</v>
      </c>
      <c r="B452">
        <v>0.000150323</v>
      </c>
      <c r="C452">
        <v>0.45</v>
      </c>
    </row>
    <row r="453" spans="1:3">
      <c r="A453">
        <v>-0.061437087</v>
      </c>
      <c r="B453">
        <v>0.000150168</v>
      </c>
      <c r="C453">
        <v>0.451</v>
      </c>
    </row>
    <row r="454" spans="1:3">
      <c r="A454">
        <v>-0.071340404</v>
      </c>
      <c r="B454">
        <v>0.000148229</v>
      </c>
      <c r="C454">
        <v>0.452</v>
      </c>
    </row>
    <row r="455" spans="1:3">
      <c r="A455">
        <v>-0.080928734</v>
      </c>
      <c r="B455">
        <v>0.000148226</v>
      </c>
      <c r="C455">
        <v>0.453</v>
      </c>
    </row>
    <row r="456" spans="1:3">
      <c r="A456">
        <v>-0.089759598</v>
      </c>
      <c r="B456">
        <v>0.000150255</v>
      </c>
      <c r="C456">
        <v>0.454</v>
      </c>
    </row>
    <row r="457" spans="1:3">
      <c r="A457">
        <v>-0.099726662</v>
      </c>
      <c r="B457">
        <v>0.000151131</v>
      </c>
      <c r="C457">
        <v>0.455</v>
      </c>
    </row>
    <row r="458" spans="1:3">
      <c r="A458">
        <v>-0.107743811</v>
      </c>
      <c r="B458">
        <v>0.000151492</v>
      </c>
      <c r="C458">
        <v>0.456</v>
      </c>
    </row>
    <row r="459" spans="1:3">
      <c r="A459">
        <v>-0.115899705</v>
      </c>
      <c r="B459">
        <v>0.000151194</v>
      </c>
      <c r="C459">
        <v>0.457</v>
      </c>
    </row>
    <row r="460" spans="1:3">
      <c r="A460">
        <v>-0.122803153</v>
      </c>
      <c r="B460">
        <v>0.00015066</v>
      </c>
      <c r="C460">
        <v>0.458</v>
      </c>
    </row>
    <row r="461" spans="1:3">
      <c r="A461">
        <v>-0.126020512</v>
      </c>
      <c r="B461">
        <v>0.00015322</v>
      </c>
      <c r="C461">
        <v>0.459</v>
      </c>
    </row>
    <row r="462" spans="1:3">
      <c r="A462">
        <v>-0.128536652</v>
      </c>
      <c r="B462">
        <v>0.000153953</v>
      </c>
      <c r="C462">
        <v>0.46</v>
      </c>
    </row>
    <row r="463" spans="1:3">
      <c r="A463">
        <v>-0.129189124</v>
      </c>
      <c r="B463">
        <v>0.000151232</v>
      </c>
      <c r="C463">
        <v>0.461</v>
      </c>
    </row>
    <row r="464" spans="1:3">
      <c r="A464">
        <v>-0.128979133</v>
      </c>
      <c r="B464">
        <v>0.000155476</v>
      </c>
      <c r="C464">
        <v>0.462</v>
      </c>
    </row>
    <row r="465" spans="1:3">
      <c r="A465">
        <v>-0.12584427</v>
      </c>
      <c r="B465">
        <v>0.000154385</v>
      </c>
      <c r="C465">
        <v>0.463</v>
      </c>
    </row>
    <row r="466" spans="1:3">
      <c r="A466">
        <v>-0.1205795</v>
      </c>
      <c r="B466">
        <v>0.000155917</v>
      </c>
      <c r="C466">
        <v>0.464</v>
      </c>
    </row>
    <row r="467" spans="1:3">
      <c r="A467">
        <v>-0.11555472</v>
      </c>
      <c r="B467">
        <v>0.000154075</v>
      </c>
      <c r="C467">
        <v>0.465</v>
      </c>
    </row>
    <row r="468" spans="1:3">
      <c r="A468">
        <v>-0.108148794</v>
      </c>
      <c r="B468">
        <v>0.000154129</v>
      </c>
      <c r="C468">
        <v>0.466</v>
      </c>
    </row>
    <row r="469" spans="1:3">
      <c r="A469">
        <v>-0.099790409</v>
      </c>
      <c r="B469">
        <v>0.000152612</v>
      </c>
      <c r="C469">
        <v>0.467</v>
      </c>
    </row>
    <row r="470" spans="1:3">
      <c r="A470">
        <v>-0.092703219</v>
      </c>
      <c r="B470">
        <v>0.000154215</v>
      </c>
      <c r="C470">
        <v>0.468</v>
      </c>
    </row>
    <row r="471" spans="1:3">
      <c r="A471">
        <v>-0.085319792</v>
      </c>
      <c r="B471">
        <v>0.000155619</v>
      </c>
      <c r="C471">
        <v>0.469</v>
      </c>
    </row>
    <row r="472" spans="1:3">
      <c r="A472">
        <v>-0.075633966</v>
      </c>
      <c r="B472">
        <v>0.000154409</v>
      </c>
      <c r="C472">
        <v>0.47</v>
      </c>
    </row>
    <row r="473" spans="1:3">
      <c r="A473">
        <v>-0.06708809</v>
      </c>
      <c r="B473">
        <v>0.000153413</v>
      </c>
      <c r="C473">
        <v>0.471</v>
      </c>
    </row>
    <row r="474" spans="1:3">
      <c r="A474">
        <v>-0.060604623</v>
      </c>
      <c r="B474">
        <v>0.000152102</v>
      </c>
      <c r="C474">
        <v>0.472</v>
      </c>
    </row>
    <row r="475" spans="1:3">
      <c r="A475">
        <v>-0.053869918</v>
      </c>
      <c r="B475">
        <v>0.000151319</v>
      </c>
      <c r="C475">
        <v>0.473</v>
      </c>
    </row>
    <row r="476" spans="1:3">
      <c r="A476">
        <v>-0.048035173</v>
      </c>
      <c r="B476">
        <v>0.000153178</v>
      </c>
      <c r="C476">
        <v>0.474</v>
      </c>
    </row>
    <row r="477" spans="1:3">
      <c r="A477">
        <v>-0.042950395</v>
      </c>
      <c r="B477">
        <v>0.000152508</v>
      </c>
      <c r="C477">
        <v>0.475</v>
      </c>
    </row>
    <row r="478" spans="1:3">
      <c r="A478">
        <v>-0.039286805</v>
      </c>
      <c r="B478">
        <v>0.000151071</v>
      </c>
      <c r="C478">
        <v>0.476</v>
      </c>
    </row>
    <row r="479" spans="1:3">
      <c r="A479">
        <v>-0.036838163</v>
      </c>
      <c r="B479">
        <v>0.000149716</v>
      </c>
      <c r="C479">
        <v>0.477</v>
      </c>
    </row>
    <row r="480" spans="1:3">
      <c r="A480">
        <v>-0.035409475</v>
      </c>
      <c r="B480">
        <v>0.000150043</v>
      </c>
      <c r="C480">
        <v>0.478</v>
      </c>
    </row>
    <row r="481" spans="1:3">
      <c r="A481">
        <v>-0.036691919</v>
      </c>
      <c r="B481">
        <v>0.000150064</v>
      </c>
      <c r="C481">
        <v>0.479</v>
      </c>
    </row>
    <row r="482" spans="1:3">
      <c r="A482">
        <v>-0.039256807</v>
      </c>
      <c r="B482">
        <v>0.000147817</v>
      </c>
      <c r="C482">
        <v>0.48</v>
      </c>
    </row>
    <row r="483" spans="1:3">
      <c r="A483">
        <v>-0.044071596</v>
      </c>
      <c r="B483">
        <v>0.00014875</v>
      </c>
      <c r="C483">
        <v>0.481</v>
      </c>
    </row>
    <row r="484" spans="1:3">
      <c r="A484">
        <v>-0.049587605</v>
      </c>
      <c r="B484">
        <v>0.000150076</v>
      </c>
      <c r="C484">
        <v>0.482</v>
      </c>
    </row>
    <row r="485" spans="1:3">
      <c r="A485">
        <v>-0.054428643</v>
      </c>
      <c r="B485">
        <v>0.000149051</v>
      </c>
      <c r="C485">
        <v>0.483</v>
      </c>
    </row>
    <row r="486" spans="1:3">
      <c r="A486">
        <v>-0.061714575</v>
      </c>
      <c r="B486">
        <v>0.000149537</v>
      </c>
      <c r="C486">
        <v>0.484</v>
      </c>
    </row>
    <row r="487" spans="1:3">
      <c r="A487">
        <v>-0.067935552</v>
      </c>
      <c r="B487">
        <v>0.000152752</v>
      </c>
      <c r="C487">
        <v>0.485</v>
      </c>
    </row>
    <row r="488" spans="1:3">
      <c r="A488">
        <v>-0.074426519</v>
      </c>
      <c r="B488">
        <v>0.000150493</v>
      </c>
      <c r="C488">
        <v>0.486</v>
      </c>
    </row>
    <row r="489" spans="1:3">
      <c r="A489">
        <v>-0.083568619</v>
      </c>
      <c r="B489">
        <v>0.000148705</v>
      </c>
      <c r="C489">
        <v>0.487</v>
      </c>
    </row>
    <row r="490" spans="1:3">
      <c r="A490">
        <v>-0.091368278</v>
      </c>
      <c r="B490">
        <v>0.000148762</v>
      </c>
      <c r="C490">
        <v>0.488</v>
      </c>
    </row>
    <row r="491" spans="1:3">
      <c r="A491">
        <v>-0.097960489</v>
      </c>
      <c r="B491">
        <v>0.000150809</v>
      </c>
      <c r="C491">
        <v>0.489</v>
      </c>
    </row>
    <row r="492" spans="1:3">
      <c r="A492">
        <v>-0.103997725</v>
      </c>
      <c r="B492">
        <v>0.0001519</v>
      </c>
      <c r="C492">
        <v>0.49</v>
      </c>
    </row>
    <row r="493" spans="1:3">
      <c r="A493">
        <v>-0.11007246</v>
      </c>
      <c r="B493">
        <v>0.000149781</v>
      </c>
      <c r="C493">
        <v>0.491</v>
      </c>
    </row>
    <row r="494" spans="1:3">
      <c r="A494">
        <v>-0.114947246</v>
      </c>
      <c r="B494">
        <v>0.000150887</v>
      </c>
      <c r="C494">
        <v>0.492</v>
      </c>
    </row>
    <row r="495" spans="1:3">
      <c r="A495">
        <v>-0.117204648</v>
      </c>
      <c r="B495">
        <v>0.000152701</v>
      </c>
      <c r="C495">
        <v>0.493</v>
      </c>
    </row>
    <row r="496" spans="1:3">
      <c r="A496">
        <v>-0.118434594</v>
      </c>
      <c r="B496">
        <v>0.000153089</v>
      </c>
      <c r="C496">
        <v>0.494</v>
      </c>
    </row>
    <row r="497" spans="1:3">
      <c r="A497">
        <v>-0.118247102</v>
      </c>
      <c r="B497">
        <v>0.000152487</v>
      </c>
      <c r="C497">
        <v>0.495</v>
      </c>
    </row>
    <row r="498" spans="1:3">
      <c r="A498">
        <v>-0.116994657</v>
      </c>
      <c r="B498">
        <v>0.000153491</v>
      </c>
      <c r="C498">
        <v>0.496</v>
      </c>
    </row>
    <row r="499" spans="1:3">
      <c r="A499">
        <v>-0.115232234</v>
      </c>
      <c r="B499">
        <v>0.000154626</v>
      </c>
      <c r="C499">
        <v>0.497</v>
      </c>
    </row>
    <row r="500" spans="1:3">
      <c r="A500">
        <v>-0.111951127</v>
      </c>
      <c r="B500">
        <v>0.000154874</v>
      </c>
      <c r="C500">
        <v>0.498</v>
      </c>
    </row>
    <row r="501" spans="1:3">
      <c r="A501">
        <v>-0.10709509</v>
      </c>
      <c r="B501">
        <v>0.000152198</v>
      </c>
      <c r="C501">
        <v>0.499</v>
      </c>
    </row>
    <row r="502" spans="1:3">
      <c r="A502">
        <v>-0.101222847</v>
      </c>
      <c r="B502">
        <v>0.000153357</v>
      </c>
      <c r="C502">
        <v>0.5</v>
      </c>
    </row>
    <row r="503" spans="1:3">
      <c r="A503">
        <v>-0.095755586</v>
      </c>
      <c r="B503">
        <v>0.000152758</v>
      </c>
      <c r="C503">
        <v>0.501</v>
      </c>
    </row>
    <row r="504" spans="1:3">
      <c r="A504">
        <v>-0.089140875</v>
      </c>
      <c r="B504">
        <v>0.000151399</v>
      </c>
      <c r="C504">
        <v>0.502</v>
      </c>
    </row>
    <row r="505" spans="1:3">
      <c r="A505">
        <v>-0.081389964</v>
      </c>
      <c r="B505">
        <v>0.000155032</v>
      </c>
      <c r="C505">
        <v>0.503</v>
      </c>
    </row>
    <row r="506" spans="1:3">
      <c r="A506">
        <v>-0.07507524</v>
      </c>
      <c r="B506">
        <v>0.000155499</v>
      </c>
      <c r="C506">
        <v>0.504</v>
      </c>
    </row>
    <row r="507" spans="1:3">
      <c r="A507">
        <v>-0.06822429</v>
      </c>
      <c r="B507">
        <v>0.00015386</v>
      </c>
      <c r="C507">
        <v>0.505</v>
      </c>
    </row>
    <row r="508" spans="1:3">
      <c r="A508">
        <v>-0.061887067</v>
      </c>
      <c r="B508">
        <v>0.000153816</v>
      </c>
      <c r="C508">
        <v>0.506</v>
      </c>
    </row>
    <row r="509" spans="1:3">
      <c r="A509">
        <v>-0.056648546</v>
      </c>
      <c r="B509">
        <v>0.000149161</v>
      </c>
      <c r="C509">
        <v>0.507</v>
      </c>
    </row>
    <row r="510" spans="1:3">
      <c r="A510">
        <v>-0.051575018</v>
      </c>
      <c r="B510">
        <v>0.000152838</v>
      </c>
      <c r="C510">
        <v>0.508</v>
      </c>
    </row>
    <row r="511" spans="1:3">
      <c r="A511">
        <v>-0.048875136</v>
      </c>
      <c r="B511">
        <v>0.000153935</v>
      </c>
      <c r="C511">
        <v>0.509</v>
      </c>
    </row>
    <row r="512" spans="1:3">
      <c r="A512">
        <v>-0.046793977</v>
      </c>
      <c r="B512">
        <v>0.000150532</v>
      </c>
      <c r="C512">
        <v>0.51</v>
      </c>
    </row>
    <row r="513" spans="1:3">
      <c r="A513">
        <v>-0.044157842</v>
      </c>
      <c r="B513">
        <v>0.000150383</v>
      </c>
      <c r="C513">
        <v>0.511</v>
      </c>
    </row>
    <row r="514" spans="1:3">
      <c r="A514">
        <v>-0.043475372</v>
      </c>
      <c r="B514">
        <v>0.000151316</v>
      </c>
      <c r="C514">
        <v>0.512</v>
      </c>
    </row>
    <row r="515" spans="1:3">
      <c r="A515">
        <v>-0.043842856</v>
      </c>
      <c r="B515">
        <v>0.000149406</v>
      </c>
      <c r="C515">
        <v>0.513</v>
      </c>
    </row>
    <row r="516" spans="1:3">
      <c r="A516">
        <v>-0.044577824</v>
      </c>
      <c r="B516">
        <v>0.000148145</v>
      </c>
      <c r="C516">
        <v>0.514</v>
      </c>
    </row>
    <row r="517" spans="1:3">
      <c r="A517">
        <v>-0.04717646</v>
      </c>
      <c r="B517">
        <v>0.000149185</v>
      </c>
      <c r="C517">
        <v>0.515</v>
      </c>
    </row>
    <row r="518" spans="1:3">
      <c r="A518">
        <v>-0.050641309</v>
      </c>
      <c r="B518">
        <v>0.000150499</v>
      </c>
      <c r="C518">
        <v>0.516</v>
      </c>
    </row>
    <row r="519" spans="1:3">
      <c r="A519">
        <v>-0.055834832</v>
      </c>
      <c r="B519">
        <v>0.000150255</v>
      </c>
      <c r="C519">
        <v>0.517</v>
      </c>
    </row>
    <row r="520" spans="1:3">
      <c r="A520">
        <v>-0.06091586</v>
      </c>
      <c r="B520">
        <v>0.000151325</v>
      </c>
      <c r="C520">
        <v>0.518</v>
      </c>
    </row>
    <row r="521" spans="1:3">
      <c r="A521">
        <v>-0.065610654</v>
      </c>
      <c r="B521">
        <v>0.000151822</v>
      </c>
      <c r="C521">
        <v>0.519</v>
      </c>
    </row>
    <row r="522" spans="1:3">
      <c r="A522">
        <v>-0.072619098</v>
      </c>
      <c r="B522">
        <v>0.000147573</v>
      </c>
      <c r="C522">
        <v>0.52</v>
      </c>
    </row>
    <row r="523" spans="1:3">
      <c r="A523">
        <v>-0.079005068</v>
      </c>
      <c r="B523">
        <v>0.000148574</v>
      </c>
      <c r="C523">
        <v>0.521</v>
      </c>
    </row>
    <row r="524" spans="1:3">
      <c r="A524">
        <v>-0.085128551</v>
      </c>
      <c r="B524">
        <v>0.000150309</v>
      </c>
      <c r="C524">
        <v>0.522</v>
      </c>
    </row>
    <row r="525" spans="1:3">
      <c r="A525">
        <v>-0.091608267</v>
      </c>
      <c r="B525">
        <v>0.000150988</v>
      </c>
      <c r="C525">
        <v>0.523</v>
      </c>
    </row>
    <row r="526" spans="1:3">
      <c r="A526">
        <v>-0.097454261</v>
      </c>
      <c r="B526">
        <v>0.000151828</v>
      </c>
      <c r="C526">
        <v>0.524</v>
      </c>
    </row>
    <row r="527" spans="1:3">
      <c r="A527">
        <v>-0.103004019</v>
      </c>
      <c r="B527">
        <v>0.000152007</v>
      </c>
      <c r="C527">
        <v>0.525</v>
      </c>
    </row>
    <row r="528" spans="1:3">
      <c r="A528">
        <v>-0.107642566</v>
      </c>
      <c r="B528">
        <v>0.000150696</v>
      </c>
      <c r="C528">
        <v>0.526</v>
      </c>
    </row>
    <row r="529" spans="1:3">
      <c r="A529">
        <v>-0.110616186</v>
      </c>
      <c r="B529">
        <v>0.000152204</v>
      </c>
      <c r="C529">
        <v>0.527</v>
      </c>
    </row>
    <row r="530" spans="1:3">
      <c r="A530">
        <v>-0.113398564</v>
      </c>
      <c r="B530">
        <v>0.000153777</v>
      </c>
      <c r="C530">
        <v>0.528</v>
      </c>
    </row>
    <row r="531" spans="1:3">
      <c r="A531">
        <v>-0.116180942</v>
      </c>
      <c r="B531">
        <v>0.00015153</v>
      </c>
      <c r="C531">
        <v>0.529</v>
      </c>
    </row>
    <row r="532" spans="1:3">
      <c r="A532">
        <v>-0.116559676</v>
      </c>
      <c r="B532">
        <v>0.000152388</v>
      </c>
      <c r="C532">
        <v>0.53</v>
      </c>
    </row>
    <row r="533" spans="1:3">
      <c r="A533">
        <v>-0.11623719</v>
      </c>
      <c r="B533">
        <v>0.00015403</v>
      </c>
      <c r="C533">
        <v>0.531</v>
      </c>
    </row>
    <row r="534" spans="1:3">
      <c r="A534">
        <v>-0.113709801</v>
      </c>
      <c r="B534">
        <v>0.000154149</v>
      </c>
      <c r="C534">
        <v>0.532</v>
      </c>
    </row>
    <row r="535" spans="1:3">
      <c r="A535">
        <v>-0.109033755</v>
      </c>
      <c r="B535">
        <v>0.000154066</v>
      </c>
      <c r="C535">
        <v>0.533</v>
      </c>
    </row>
    <row r="536" spans="1:3">
      <c r="A536">
        <v>-0.105917641</v>
      </c>
      <c r="B536">
        <v>0.000152737</v>
      </c>
      <c r="C536">
        <v>0.534</v>
      </c>
    </row>
    <row r="537" spans="1:3">
      <c r="A537">
        <v>-0.10067912</v>
      </c>
      <c r="B537">
        <v>0.000151229</v>
      </c>
      <c r="C537">
        <v>0.535</v>
      </c>
    </row>
    <row r="538" spans="1:3">
      <c r="A538">
        <v>-0.093479435</v>
      </c>
      <c r="B538">
        <v>0.000152767</v>
      </c>
      <c r="C538">
        <v>0.536</v>
      </c>
    </row>
    <row r="539" spans="1:3">
      <c r="A539">
        <v>-0.086673483</v>
      </c>
      <c r="B539">
        <v>0.000152561</v>
      </c>
      <c r="C539">
        <v>0.537</v>
      </c>
    </row>
    <row r="540" spans="1:3">
      <c r="A540">
        <v>-0.079177561</v>
      </c>
      <c r="B540">
        <v>0.000154921</v>
      </c>
      <c r="C540">
        <v>0.538</v>
      </c>
    </row>
    <row r="541" spans="1:3">
      <c r="A541">
        <v>-0.072150368</v>
      </c>
      <c r="B541">
        <v>0.000153473</v>
      </c>
      <c r="C541">
        <v>0.539</v>
      </c>
    </row>
    <row r="542" spans="1:3">
      <c r="A542">
        <v>-0.0634245</v>
      </c>
      <c r="B542">
        <v>0.000152403</v>
      </c>
      <c r="C542">
        <v>0.54</v>
      </c>
    </row>
    <row r="543" spans="1:3">
      <c r="A543">
        <v>-0.055463598</v>
      </c>
      <c r="B543">
        <v>0.00015086</v>
      </c>
      <c r="C543">
        <v>0.541</v>
      </c>
    </row>
    <row r="544" spans="1:3">
      <c r="A544">
        <v>-0.050277575</v>
      </c>
      <c r="B544">
        <v>0.000151885</v>
      </c>
      <c r="C544">
        <v>0.542</v>
      </c>
    </row>
    <row r="545" spans="1:3">
      <c r="A545">
        <v>-0.044277837</v>
      </c>
      <c r="B545">
        <v>0.000153187</v>
      </c>
      <c r="C545">
        <v>0.543</v>
      </c>
    </row>
    <row r="546" spans="1:3">
      <c r="A546">
        <v>-0.03894557</v>
      </c>
      <c r="B546">
        <v>0.000149745</v>
      </c>
      <c r="C546">
        <v>0.544</v>
      </c>
    </row>
    <row r="547" spans="1:3">
      <c r="A547">
        <v>-0.034906997</v>
      </c>
      <c r="B547">
        <v>0.00014985</v>
      </c>
      <c r="C547">
        <v>0.545</v>
      </c>
    </row>
    <row r="548" spans="1:3">
      <c r="A548">
        <v>-0.033609554</v>
      </c>
      <c r="B548">
        <v>0.000149745</v>
      </c>
      <c r="C548">
        <v>0.546</v>
      </c>
    </row>
    <row r="549" spans="1:3">
      <c r="A549">
        <v>-0.033478309</v>
      </c>
      <c r="B549">
        <v>0.00015139</v>
      </c>
      <c r="C549">
        <v>0.547</v>
      </c>
    </row>
    <row r="550" spans="1:3">
      <c r="A550">
        <v>-0.03392079</v>
      </c>
      <c r="B550">
        <v>0.000147913</v>
      </c>
      <c r="C550">
        <v>0.548</v>
      </c>
    </row>
    <row r="551" spans="1:3">
      <c r="A551">
        <v>-0.036943158</v>
      </c>
      <c r="B551">
        <v>0.000149492</v>
      </c>
      <c r="C551">
        <v>0.549</v>
      </c>
    </row>
    <row r="552" spans="1:3">
      <c r="A552">
        <v>-0.040734242</v>
      </c>
      <c r="B552">
        <v>0.000150735</v>
      </c>
      <c r="C552">
        <v>0.55</v>
      </c>
    </row>
    <row r="553" spans="1:3">
      <c r="A553">
        <v>-0.047442699</v>
      </c>
      <c r="B553">
        <v>0.00015049</v>
      </c>
      <c r="C553">
        <v>0.551</v>
      </c>
    </row>
    <row r="554" spans="1:3">
      <c r="A554">
        <v>-0.054994868</v>
      </c>
      <c r="B554">
        <v>0.000150052</v>
      </c>
      <c r="C554">
        <v>0.552</v>
      </c>
    </row>
    <row r="555" spans="1:3">
      <c r="A555">
        <v>-0.063417</v>
      </c>
      <c r="B555">
        <v>0.000152377</v>
      </c>
      <c r="C555">
        <v>0.553</v>
      </c>
    </row>
    <row r="556" spans="1:3">
      <c r="A556">
        <v>-0.073230321</v>
      </c>
      <c r="B556">
        <v>0.000148315</v>
      </c>
      <c r="C556">
        <v>0.554</v>
      </c>
    </row>
    <row r="557" spans="1:3">
      <c r="A557">
        <v>-0.080677495</v>
      </c>
      <c r="B557">
        <v>0.000148506</v>
      </c>
      <c r="C557">
        <v>0.555</v>
      </c>
    </row>
    <row r="558" spans="1:3">
      <c r="A558">
        <v>-0.089009631</v>
      </c>
      <c r="B558">
        <v>0.000149659</v>
      </c>
      <c r="C558">
        <v>0.556</v>
      </c>
    </row>
    <row r="559" spans="1:3">
      <c r="A559">
        <v>-0.097439262</v>
      </c>
      <c r="B559">
        <v>0.000150449</v>
      </c>
      <c r="C559">
        <v>0.557</v>
      </c>
    </row>
    <row r="560" spans="1:3">
      <c r="A560">
        <v>-0.105478911</v>
      </c>
      <c r="B560">
        <v>0.000152511</v>
      </c>
      <c r="C560">
        <v>0.558</v>
      </c>
    </row>
    <row r="561" spans="1:3">
      <c r="A561">
        <v>-0.112326111</v>
      </c>
      <c r="B561">
        <v>0.000152528</v>
      </c>
      <c r="C561">
        <v>0.559</v>
      </c>
    </row>
    <row r="562" spans="1:3">
      <c r="A562">
        <v>-0.1171409</v>
      </c>
      <c r="B562">
        <v>0.000150079</v>
      </c>
      <c r="C562">
        <v>0.56</v>
      </c>
    </row>
    <row r="563" spans="1:3">
      <c r="A563">
        <v>-0.122218178</v>
      </c>
      <c r="B563">
        <v>0.000153095</v>
      </c>
      <c r="C563">
        <v>0.561</v>
      </c>
    </row>
    <row r="564" spans="1:3">
      <c r="A564">
        <v>-0.124426832</v>
      </c>
      <c r="B564">
        <v>0.000154707</v>
      </c>
      <c r="C564">
        <v>0.562</v>
      </c>
    </row>
    <row r="565" spans="1:3">
      <c r="A565">
        <v>-0.125919267</v>
      </c>
      <c r="B565">
        <v>0.000150973</v>
      </c>
      <c r="C565">
        <v>0.563</v>
      </c>
    </row>
    <row r="566" spans="1:3">
      <c r="A566">
        <v>-0.124831814</v>
      </c>
      <c r="B566">
        <v>0.000151781</v>
      </c>
      <c r="C566">
        <v>0.564</v>
      </c>
    </row>
    <row r="567" spans="1:3">
      <c r="A567">
        <v>-0.120849488</v>
      </c>
      <c r="B567">
        <v>0.000154623</v>
      </c>
      <c r="C567">
        <v>0.565</v>
      </c>
    </row>
    <row r="568" spans="1:3">
      <c r="A568">
        <v>-0.117545883</v>
      </c>
      <c r="B568">
        <v>0.000153473</v>
      </c>
      <c r="C568">
        <v>0.566</v>
      </c>
    </row>
    <row r="569" spans="1:3">
      <c r="A569">
        <v>-0.111309906</v>
      </c>
      <c r="B569">
        <v>0.000153118</v>
      </c>
      <c r="C569">
        <v>0.567</v>
      </c>
    </row>
    <row r="570" spans="1:3">
      <c r="A570">
        <v>-0.10411022</v>
      </c>
      <c r="B570">
        <v>0.000153351</v>
      </c>
      <c r="C570">
        <v>0.568</v>
      </c>
    </row>
    <row r="571" spans="1:3">
      <c r="A571">
        <v>-0.096089321</v>
      </c>
      <c r="B571">
        <v>0.000153479</v>
      </c>
      <c r="C571">
        <v>0.569</v>
      </c>
    </row>
    <row r="572" spans="1:3">
      <c r="A572">
        <v>-0.086774729</v>
      </c>
      <c r="B572">
        <v>0.000152356</v>
      </c>
      <c r="C572">
        <v>0.57</v>
      </c>
    </row>
    <row r="573" spans="1:3">
      <c r="A573">
        <v>-0.077426387</v>
      </c>
      <c r="B573">
        <v>0.000155163</v>
      </c>
      <c r="C573">
        <v>0.571</v>
      </c>
    </row>
    <row r="574" spans="1:3">
      <c r="A574">
        <v>-0.067886805</v>
      </c>
      <c r="B574">
        <v>0.000156355</v>
      </c>
      <c r="C574">
        <v>0.572</v>
      </c>
    </row>
    <row r="575" spans="1:3">
      <c r="A575">
        <v>-0.05930343</v>
      </c>
      <c r="B575">
        <v>0.000153607</v>
      </c>
      <c r="C575">
        <v>0.573</v>
      </c>
    </row>
    <row r="576" spans="1:3">
      <c r="A576">
        <v>-0.050806302</v>
      </c>
      <c r="B576">
        <v>0.000153247</v>
      </c>
      <c r="C576">
        <v>0.574</v>
      </c>
    </row>
    <row r="577" spans="1:3">
      <c r="A577">
        <v>-0.04351662</v>
      </c>
      <c r="B577">
        <v>0.000151322</v>
      </c>
      <c r="C577">
        <v>0.575</v>
      </c>
    </row>
    <row r="578" spans="1:3">
      <c r="A578">
        <v>-0.038521839</v>
      </c>
      <c r="B578">
        <v>0.000151703</v>
      </c>
      <c r="C578">
        <v>0.576</v>
      </c>
    </row>
    <row r="579" spans="1:3">
      <c r="A579">
        <v>-0.034104532</v>
      </c>
      <c r="B579">
        <v>0.000151334</v>
      </c>
      <c r="C579">
        <v>0.577</v>
      </c>
    </row>
    <row r="580" spans="1:3">
      <c r="A580">
        <v>-0.029945964</v>
      </c>
      <c r="B580">
        <v>0.000150002</v>
      </c>
      <c r="C580">
        <v>0.578</v>
      </c>
    </row>
    <row r="581" spans="1:3">
      <c r="A581">
        <v>-0.027936052</v>
      </c>
      <c r="B581">
        <v>0.000149871</v>
      </c>
      <c r="C581">
        <v>0.579</v>
      </c>
    </row>
    <row r="582" spans="1:3">
      <c r="A582">
        <v>-0.027857305</v>
      </c>
      <c r="B582">
        <v>0.000150133</v>
      </c>
      <c r="C582">
        <v>0.58</v>
      </c>
    </row>
    <row r="583" spans="1:3">
      <c r="A583">
        <v>-0.030538438</v>
      </c>
      <c r="B583">
        <v>0.000151798</v>
      </c>
      <c r="C583">
        <v>0.581</v>
      </c>
    </row>
    <row r="584" spans="1:3">
      <c r="A584">
        <v>-0.03574321</v>
      </c>
      <c r="B584">
        <v>0.000149519</v>
      </c>
      <c r="C584">
        <v>0.582</v>
      </c>
    </row>
    <row r="585" spans="1:3">
      <c r="A585">
        <v>-0.040070521</v>
      </c>
      <c r="B585">
        <v>0.000148837</v>
      </c>
      <c r="C585">
        <v>0.583</v>
      </c>
    </row>
    <row r="586" spans="1:3">
      <c r="A586">
        <v>-0.046568987</v>
      </c>
      <c r="B586">
        <v>0.000149012</v>
      </c>
      <c r="C586">
        <v>0.584</v>
      </c>
    </row>
    <row r="587" spans="1:3">
      <c r="A587">
        <v>-0.054638634</v>
      </c>
      <c r="B587">
        <v>0.000149871</v>
      </c>
      <c r="C587">
        <v>0.585</v>
      </c>
    </row>
    <row r="588" spans="1:3">
      <c r="A588">
        <v>-0.062794527</v>
      </c>
      <c r="B588">
        <v>0.000149495</v>
      </c>
      <c r="C588">
        <v>0.586</v>
      </c>
    </row>
    <row r="589" spans="1:3">
      <c r="A589">
        <v>-0.073830295</v>
      </c>
      <c r="B589">
        <v>0.000152356</v>
      </c>
      <c r="C589">
        <v>0.587</v>
      </c>
    </row>
    <row r="590" spans="1:3">
      <c r="A590">
        <v>-0.084138594</v>
      </c>
      <c r="B590">
        <v>0.000148765</v>
      </c>
      <c r="C590">
        <v>0.588</v>
      </c>
    </row>
    <row r="591" spans="1:3">
      <c r="A591">
        <v>-0.093411938</v>
      </c>
      <c r="B591">
        <v>0.000148026</v>
      </c>
      <c r="C591">
        <v>0.589</v>
      </c>
    </row>
    <row r="592" spans="1:3">
      <c r="A592">
        <v>-0.102310299</v>
      </c>
      <c r="B592">
        <v>0.000150517</v>
      </c>
      <c r="C592">
        <v>0.59</v>
      </c>
    </row>
    <row r="593" spans="1:3">
      <c r="A593">
        <v>-0.109656228</v>
      </c>
      <c r="B593">
        <v>0.000151596</v>
      </c>
      <c r="C593">
        <v>0.591</v>
      </c>
    </row>
    <row r="594" spans="1:3">
      <c r="A594">
        <v>-0.116897161</v>
      </c>
      <c r="B594">
        <v>0.000150499</v>
      </c>
      <c r="C594">
        <v>0.592</v>
      </c>
    </row>
    <row r="595" spans="1:3">
      <c r="A595">
        <v>-0.12287815</v>
      </c>
      <c r="B595">
        <v>0.000152791</v>
      </c>
      <c r="C595">
        <v>0.593</v>
      </c>
    </row>
    <row r="596" spans="1:3">
      <c r="A596">
        <v>-0.125994263</v>
      </c>
      <c r="B596">
        <v>0.0001503</v>
      </c>
      <c r="C596">
        <v>0.594</v>
      </c>
    </row>
    <row r="597" spans="1:3">
      <c r="A597">
        <v>-0.126785479</v>
      </c>
      <c r="B597">
        <v>0.000153533</v>
      </c>
      <c r="C597">
        <v>0.595</v>
      </c>
    </row>
    <row r="598" spans="1:3">
      <c r="A598">
        <v>-0.126785479</v>
      </c>
      <c r="B598">
        <v>0.000154972</v>
      </c>
      <c r="C598">
        <v>0.596</v>
      </c>
    </row>
    <row r="599" spans="1:3">
      <c r="A599">
        <v>-0.124370584</v>
      </c>
      <c r="B599">
        <v>0.000151459</v>
      </c>
      <c r="C599">
        <v>0.597</v>
      </c>
    </row>
    <row r="600" spans="1:3">
      <c r="A600">
        <v>-0.119713288</v>
      </c>
      <c r="B600">
        <v>0.000151977</v>
      </c>
      <c r="C600">
        <v>0.598</v>
      </c>
    </row>
    <row r="601" spans="1:3">
      <c r="A601">
        <v>-0.114718506</v>
      </c>
      <c r="B601">
        <v>0.000152162</v>
      </c>
      <c r="C601">
        <v>0.599</v>
      </c>
    </row>
    <row r="602" spans="1:3">
      <c r="A602">
        <v>-0.106776354</v>
      </c>
      <c r="B602">
        <v>0.000155109</v>
      </c>
      <c r="C602">
        <v>0.6</v>
      </c>
    </row>
    <row r="603" spans="1:3">
      <c r="A603">
        <v>-0.096895536</v>
      </c>
      <c r="B603">
        <v>0.000155854</v>
      </c>
      <c r="C603">
        <v>0.601</v>
      </c>
    </row>
    <row r="604" spans="1:3">
      <c r="A604">
        <v>-0.088368409</v>
      </c>
      <c r="B604">
        <v>0.000154424</v>
      </c>
      <c r="C604">
        <v>0.602</v>
      </c>
    </row>
    <row r="605" spans="1:3">
      <c r="A605">
        <v>-0.078543839</v>
      </c>
      <c r="B605">
        <v>0.000152496</v>
      </c>
      <c r="C605">
        <v>0.603</v>
      </c>
    </row>
    <row r="606" spans="1:3">
      <c r="A606">
        <v>-0.067808058</v>
      </c>
      <c r="B606">
        <v>0.000151724</v>
      </c>
      <c r="C606">
        <v>0.604</v>
      </c>
    </row>
    <row r="607" spans="1:3">
      <c r="A607">
        <v>-0.059363427</v>
      </c>
      <c r="B607">
        <v>0.00015482</v>
      </c>
      <c r="C607">
        <v>0.605</v>
      </c>
    </row>
    <row r="608" spans="1:3">
      <c r="A608">
        <v>-0.049906341</v>
      </c>
      <c r="B608">
        <v>0.000153717</v>
      </c>
      <c r="C608">
        <v>0.606</v>
      </c>
    </row>
    <row r="609" spans="1:3">
      <c r="A609">
        <v>-0.040674245</v>
      </c>
      <c r="B609">
        <v>0.000151569</v>
      </c>
      <c r="C609">
        <v>0.607</v>
      </c>
    </row>
    <row r="610" spans="1:3">
      <c r="A610">
        <v>-0.034535763</v>
      </c>
      <c r="B610">
        <v>0.000151554</v>
      </c>
      <c r="C610">
        <v>0.608</v>
      </c>
    </row>
    <row r="611" spans="1:3">
      <c r="A611">
        <v>-0.029184747</v>
      </c>
      <c r="B611">
        <v>0.000150747</v>
      </c>
      <c r="C611">
        <v>0.609</v>
      </c>
    </row>
    <row r="612" spans="1:3">
      <c r="A612">
        <v>-0.025937389</v>
      </c>
      <c r="B612">
        <v>0.00014957</v>
      </c>
      <c r="C612">
        <v>0.61</v>
      </c>
    </row>
    <row r="613" spans="1:3">
      <c r="A613">
        <v>-0.025539907</v>
      </c>
      <c r="B613">
        <v>0.000151769</v>
      </c>
      <c r="C613">
        <v>0.611</v>
      </c>
    </row>
    <row r="614" spans="1:3">
      <c r="A614">
        <v>-0.024966182</v>
      </c>
      <c r="B614">
        <v>0.000150744</v>
      </c>
      <c r="C614">
        <v>0.612</v>
      </c>
    </row>
    <row r="615" spans="1:3">
      <c r="A615">
        <v>-0.026421118</v>
      </c>
      <c r="B615">
        <v>0.000148661</v>
      </c>
      <c r="C615">
        <v>0.613</v>
      </c>
    </row>
    <row r="616" spans="1:3">
      <c r="A616">
        <v>-0.032068371</v>
      </c>
      <c r="B616">
        <v>0.000150377</v>
      </c>
      <c r="C616">
        <v>0.614</v>
      </c>
    </row>
    <row r="617" spans="1:3">
      <c r="A617">
        <v>-0.037156899</v>
      </c>
      <c r="B617">
        <v>0.000150559</v>
      </c>
      <c r="C617">
        <v>0.615</v>
      </c>
    </row>
    <row r="618" spans="1:3">
      <c r="A618">
        <v>-0.043437874</v>
      </c>
      <c r="B618">
        <v>0.000150621</v>
      </c>
      <c r="C618">
        <v>0.616</v>
      </c>
    </row>
    <row r="619" spans="1:3">
      <c r="A619">
        <v>-0.051905004</v>
      </c>
      <c r="B619">
        <v>0.000150198</v>
      </c>
      <c r="C619">
        <v>0.617</v>
      </c>
    </row>
    <row r="620" spans="1:3">
      <c r="A620">
        <v>-0.060747117</v>
      </c>
      <c r="B620">
        <v>0.000148613</v>
      </c>
      <c r="C620">
        <v>0.618</v>
      </c>
    </row>
    <row r="621" spans="1:3">
      <c r="A621">
        <v>-0.069679226</v>
      </c>
      <c r="B621">
        <v>0.000150675</v>
      </c>
      <c r="C621">
        <v>0.619</v>
      </c>
    </row>
    <row r="622" spans="1:3">
      <c r="A622">
        <v>-0.077932615</v>
      </c>
      <c r="B622">
        <v>0.000148831</v>
      </c>
      <c r="C622">
        <v>0.62</v>
      </c>
    </row>
    <row r="623" spans="1:3">
      <c r="A623">
        <v>-0.087802184</v>
      </c>
      <c r="B623">
        <v>0.000152695</v>
      </c>
      <c r="C623">
        <v>0.621</v>
      </c>
    </row>
    <row r="624" spans="1:3">
      <c r="A624">
        <v>-0.095849332</v>
      </c>
      <c r="B624">
        <v>0.000149269</v>
      </c>
      <c r="C624">
        <v>0.622</v>
      </c>
    </row>
    <row r="625" spans="1:3">
      <c r="A625">
        <v>-0.102951521</v>
      </c>
      <c r="B625">
        <v>0.000148583</v>
      </c>
      <c r="C625">
        <v>0.623</v>
      </c>
    </row>
    <row r="626" spans="1:3">
      <c r="A626">
        <v>-0.110031211</v>
      </c>
      <c r="B626">
        <v>0.000148521</v>
      </c>
      <c r="C626">
        <v>0.624</v>
      </c>
    </row>
    <row r="627" spans="1:3">
      <c r="A627">
        <v>-0.114688508</v>
      </c>
      <c r="B627">
        <v>0.000150899</v>
      </c>
      <c r="C627">
        <v>0.625</v>
      </c>
    </row>
    <row r="628" spans="1:3">
      <c r="A628">
        <v>-0.118607086</v>
      </c>
      <c r="B628">
        <v>0.000150732</v>
      </c>
      <c r="C628">
        <v>0.626</v>
      </c>
    </row>
    <row r="629" spans="1:3">
      <c r="A629">
        <v>-0.119454549</v>
      </c>
      <c r="B629">
        <v>0.000152618</v>
      </c>
      <c r="C629">
        <v>0.627</v>
      </c>
    </row>
    <row r="630" spans="1:3">
      <c r="A630">
        <v>-0.11805961</v>
      </c>
      <c r="B630">
        <v>0.000151086</v>
      </c>
      <c r="C630">
        <v>0.628</v>
      </c>
    </row>
    <row r="631" spans="1:3">
      <c r="A631">
        <v>-0.115937203</v>
      </c>
      <c r="B631">
        <v>0.000151447</v>
      </c>
      <c r="C631">
        <v>0.629</v>
      </c>
    </row>
    <row r="632" spans="1:3">
      <c r="A632">
        <v>-0.112783591</v>
      </c>
      <c r="B632">
        <v>0.000151697</v>
      </c>
      <c r="C632">
        <v>0.63</v>
      </c>
    </row>
    <row r="633" spans="1:3">
      <c r="A633">
        <v>-0.108906261</v>
      </c>
      <c r="B633">
        <v>0.000151879</v>
      </c>
      <c r="C633">
        <v>0.631</v>
      </c>
    </row>
    <row r="634" spans="1:3">
      <c r="A634">
        <v>-0.103120264</v>
      </c>
      <c r="B634">
        <v>0.000153801</v>
      </c>
      <c r="C634">
        <v>0.632</v>
      </c>
    </row>
    <row r="635" spans="1:3">
      <c r="A635">
        <v>-0.096254314</v>
      </c>
      <c r="B635">
        <v>0.000154021</v>
      </c>
      <c r="C635">
        <v>0.633</v>
      </c>
    </row>
    <row r="636" spans="1:3">
      <c r="A636">
        <v>-0.088863387</v>
      </c>
      <c r="B636">
        <v>0.000155255</v>
      </c>
      <c r="C636">
        <v>0.634</v>
      </c>
    </row>
    <row r="637" spans="1:3">
      <c r="A637">
        <v>-0.080996231</v>
      </c>
      <c r="B637">
        <v>0.000153646</v>
      </c>
      <c r="C637">
        <v>0.635</v>
      </c>
    </row>
    <row r="638" spans="1:3">
      <c r="A638">
        <v>-0.074276525</v>
      </c>
      <c r="B638">
        <v>0.0001533</v>
      </c>
      <c r="C638">
        <v>0.636</v>
      </c>
    </row>
    <row r="639" spans="1:3">
      <c r="A639">
        <v>-0.066731855</v>
      </c>
      <c r="B639">
        <v>0.000152254</v>
      </c>
      <c r="C639">
        <v>0.637</v>
      </c>
    </row>
    <row r="640" spans="1:3">
      <c r="A640">
        <v>-0.058032236</v>
      </c>
      <c r="B640">
        <v>0.000152666</v>
      </c>
      <c r="C640">
        <v>0.638</v>
      </c>
    </row>
    <row r="641" spans="1:3">
      <c r="A641">
        <v>-0.052486228</v>
      </c>
      <c r="B641">
        <v>0.00015353</v>
      </c>
      <c r="C641">
        <v>0.639</v>
      </c>
    </row>
    <row r="642" spans="1:3">
      <c r="A642">
        <v>-0.047371452</v>
      </c>
      <c r="B642">
        <v>0.000157323</v>
      </c>
      <c r="C642">
        <v>0.64</v>
      </c>
    </row>
    <row r="643" spans="1:3">
      <c r="A643">
        <v>-0.04215543</v>
      </c>
      <c r="B643">
        <v>0.000153947</v>
      </c>
      <c r="C643">
        <v>0.641</v>
      </c>
    </row>
    <row r="644" spans="1:3">
      <c r="A644">
        <v>-0.039091814</v>
      </c>
      <c r="B644">
        <v>0.000151706</v>
      </c>
      <c r="C644">
        <v>0.642</v>
      </c>
    </row>
    <row r="645" spans="1:3">
      <c r="A645">
        <v>-0.036073196</v>
      </c>
      <c r="B645">
        <v>0.000150559</v>
      </c>
      <c r="C645">
        <v>0.643</v>
      </c>
    </row>
    <row r="646" spans="1:3">
      <c r="A646">
        <v>-0.035638215</v>
      </c>
      <c r="B646">
        <v>0.000150615</v>
      </c>
      <c r="C646">
        <v>0.644</v>
      </c>
    </row>
    <row r="647" spans="1:3">
      <c r="A647">
        <v>-0.036823163</v>
      </c>
      <c r="B647">
        <v>0.000152445</v>
      </c>
      <c r="C647">
        <v>0.645</v>
      </c>
    </row>
    <row r="648" spans="1:3">
      <c r="A648">
        <v>-0.038570587</v>
      </c>
      <c r="B648">
        <v>0.000151188</v>
      </c>
      <c r="C648">
        <v>0.646</v>
      </c>
    </row>
    <row r="649" spans="1:3">
      <c r="A649">
        <v>-0.04262041</v>
      </c>
      <c r="B649">
        <v>0.000148059</v>
      </c>
      <c r="C649">
        <v>0.647</v>
      </c>
    </row>
    <row r="650" spans="1:3">
      <c r="A650">
        <v>-0.046666483</v>
      </c>
      <c r="B650">
        <v>0.000149555</v>
      </c>
      <c r="C650">
        <v>0.648</v>
      </c>
    </row>
    <row r="651" spans="1:3">
      <c r="A651">
        <v>-0.05152627</v>
      </c>
      <c r="B651">
        <v>0.000153235</v>
      </c>
      <c r="C651">
        <v>0.649</v>
      </c>
    </row>
    <row r="652" spans="1:3">
      <c r="A652">
        <v>-0.056521052</v>
      </c>
      <c r="B652">
        <v>0.000149987</v>
      </c>
      <c r="C652">
        <v>0.65</v>
      </c>
    </row>
    <row r="653" spans="1:3">
      <c r="A653">
        <v>-0.062232052</v>
      </c>
      <c r="B653">
        <v>0.000148336</v>
      </c>
      <c r="C653">
        <v>0.651</v>
      </c>
    </row>
    <row r="654" spans="1:3">
      <c r="A654">
        <v>-0.06958173</v>
      </c>
      <c r="B654">
        <v>0.000149275</v>
      </c>
      <c r="C654">
        <v>0.652</v>
      </c>
    </row>
    <row r="655" spans="1:3">
      <c r="A655">
        <v>-0.0759977</v>
      </c>
      <c r="B655">
        <v>0.000149066</v>
      </c>
      <c r="C655">
        <v>0.653</v>
      </c>
    </row>
    <row r="656" spans="1:3">
      <c r="A656">
        <v>-0.082511165</v>
      </c>
      <c r="B656">
        <v>0.000149263</v>
      </c>
      <c r="C656">
        <v>0.654</v>
      </c>
    </row>
    <row r="657" spans="1:3">
      <c r="A657">
        <v>-0.088147169</v>
      </c>
      <c r="B657">
        <v>0.000150896</v>
      </c>
      <c r="C657">
        <v>0.655</v>
      </c>
    </row>
    <row r="658" spans="1:3">
      <c r="A658">
        <v>-0.093723175</v>
      </c>
      <c r="B658">
        <v>0.000148825</v>
      </c>
      <c r="C658">
        <v>0.656</v>
      </c>
    </row>
    <row r="659" spans="1:3">
      <c r="A659">
        <v>-0.099070441</v>
      </c>
      <c r="B659">
        <v>0.000148428</v>
      </c>
      <c r="C659">
        <v>0.657</v>
      </c>
    </row>
    <row r="660" spans="1:3">
      <c r="A660">
        <v>-0.102572788</v>
      </c>
      <c r="B660">
        <v>0.000150079</v>
      </c>
      <c r="C660">
        <v>0.658</v>
      </c>
    </row>
    <row r="661" spans="1:3">
      <c r="A661">
        <v>-0.106607611</v>
      </c>
      <c r="B661">
        <v>0.000151042</v>
      </c>
      <c r="C661">
        <v>0.659</v>
      </c>
    </row>
    <row r="662" spans="1:3">
      <c r="A662">
        <v>-0.109359991</v>
      </c>
      <c r="B662">
        <v>0.000152326</v>
      </c>
      <c r="C662">
        <v>0.66</v>
      </c>
    </row>
    <row r="663" spans="1:3">
      <c r="A663">
        <v>-0.110196204</v>
      </c>
      <c r="B663">
        <v>0.000153854</v>
      </c>
      <c r="C663">
        <v>0.661</v>
      </c>
    </row>
    <row r="664" spans="1:3">
      <c r="A664">
        <v>-0.109858719</v>
      </c>
      <c r="B664">
        <v>0.000150651</v>
      </c>
      <c r="C664">
        <v>0.662</v>
      </c>
    </row>
    <row r="665" spans="1:3">
      <c r="A665">
        <v>-0.109161249</v>
      </c>
      <c r="B665">
        <v>0.000151071</v>
      </c>
      <c r="C665">
        <v>0.663</v>
      </c>
    </row>
    <row r="666" spans="1:3">
      <c r="A666">
        <v>-0.107526321</v>
      </c>
      <c r="B666">
        <v>0.000152728</v>
      </c>
      <c r="C666">
        <v>0.664</v>
      </c>
    </row>
    <row r="667" spans="1:3">
      <c r="A667">
        <v>-0.103352754</v>
      </c>
      <c r="B667">
        <v>0.000153422</v>
      </c>
      <c r="C667">
        <v>0.665</v>
      </c>
    </row>
    <row r="668" spans="1:3">
      <c r="A668">
        <v>-0.099167937</v>
      </c>
      <c r="B668">
        <v>0.000150714</v>
      </c>
      <c r="C668">
        <v>0.666</v>
      </c>
    </row>
    <row r="669" spans="1:3">
      <c r="A669">
        <v>-0.094713131</v>
      </c>
      <c r="B669">
        <v>0.000153536</v>
      </c>
      <c r="C669">
        <v>0.667</v>
      </c>
    </row>
    <row r="670" spans="1:3">
      <c r="A670">
        <v>-0.088728393</v>
      </c>
      <c r="B670">
        <v>0.000153533</v>
      </c>
      <c r="C670">
        <v>0.668</v>
      </c>
    </row>
    <row r="671" spans="1:3">
      <c r="A671">
        <v>-0.081914941</v>
      </c>
      <c r="B671">
        <v>0.00015313</v>
      </c>
      <c r="C671">
        <v>0.669</v>
      </c>
    </row>
    <row r="672" spans="1:3">
      <c r="A672">
        <v>-0.075386477</v>
      </c>
      <c r="B672">
        <v>0.00015302</v>
      </c>
      <c r="C672">
        <v>0.67</v>
      </c>
    </row>
    <row r="673" spans="1:3">
      <c r="A673">
        <v>-0.0691355</v>
      </c>
      <c r="B673">
        <v>0.000154218</v>
      </c>
      <c r="C673">
        <v>0.671</v>
      </c>
    </row>
    <row r="674" spans="1:3">
      <c r="A674">
        <v>-0.063417</v>
      </c>
      <c r="B674">
        <v>0.000151721</v>
      </c>
      <c r="C674">
        <v>0.672</v>
      </c>
    </row>
    <row r="675" spans="1:3">
      <c r="A675">
        <v>-0.05793099</v>
      </c>
      <c r="B675">
        <v>0.000153154</v>
      </c>
      <c r="C675">
        <v>0.673</v>
      </c>
    </row>
    <row r="676" spans="1:3">
      <c r="A676">
        <v>-0.053089952</v>
      </c>
      <c r="B676">
        <v>0.000156119</v>
      </c>
      <c r="C676">
        <v>0.674</v>
      </c>
    </row>
    <row r="677" spans="1:3">
      <c r="A677">
        <v>-0.049313867</v>
      </c>
      <c r="B677">
        <v>0.000154287</v>
      </c>
      <c r="C677">
        <v>0.675</v>
      </c>
    </row>
    <row r="678" spans="1:3">
      <c r="A678">
        <v>-0.044476578</v>
      </c>
      <c r="B678">
        <v>0.000152028</v>
      </c>
      <c r="C678">
        <v>0.676</v>
      </c>
    </row>
    <row r="679" spans="1:3">
      <c r="A679">
        <v>-0.041675451</v>
      </c>
      <c r="B679">
        <v>0.000149772</v>
      </c>
      <c r="C679">
        <v>0.677</v>
      </c>
    </row>
    <row r="680" spans="1:3">
      <c r="A680">
        <v>-0.040299261</v>
      </c>
      <c r="B680">
        <v>0.000151188</v>
      </c>
      <c r="C680">
        <v>0.678</v>
      </c>
    </row>
    <row r="681" spans="1:3">
      <c r="A681">
        <v>-0.040228014</v>
      </c>
      <c r="B681">
        <v>0.000152972</v>
      </c>
      <c r="C681">
        <v>0.679</v>
      </c>
    </row>
    <row r="682" spans="1:3">
      <c r="A682">
        <v>-0.042470416</v>
      </c>
      <c r="B682">
        <v>0.000152064</v>
      </c>
      <c r="C682">
        <v>0.68</v>
      </c>
    </row>
    <row r="683" spans="1:3">
      <c r="A683">
        <v>-0.043415375</v>
      </c>
      <c r="B683">
        <v>0.000148682</v>
      </c>
      <c r="C683">
        <v>0.681</v>
      </c>
    </row>
    <row r="684" spans="1:3">
      <c r="A684">
        <v>-0.04626525</v>
      </c>
      <c r="B684">
        <v>0.000151611</v>
      </c>
      <c r="C684">
        <v>0.682</v>
      </c>
    </row>
    <row r="685" spans="1:3">
      <c r="A685">
        <v>-0.05062256</v>
      </c>
      <c r="B685">
        <v>0.000150264</v>
      </c>
      <c r="C685">
        <v>0.683</v>
      </c>
    </row>
    <row r="686" spans="1:3">
      <c r="A686">
        <v>-0.054593636</v>
      </c>
      <c r="B686">
        <v>0.000148485</v>
      </c>
      <c r="C686">
        <v>0.684</v>
      </c>
    </row>
    <row r="687" spans="1:3">
      <c r="A687">
        <v>-0.059554669</v>
      </c>
      <c r="B687">
        <v>0.000148735</v>
      </c>
      <c r="C687">
        <v>0.685</v>
      </c>
    </row>
    <row r="688" spans="1:3">
      <c r="A688">
        <v>-0.064725693</v>
      </c>
      <c r="B688">
        <v>0.000149164</v>
      </c>
      <c r="C688">
        <v>0.686</v>
      </c>
    </row>
    <row r="689" spans="1:3">
      <c r="A689">
        <v>-0.07095792</v>
      </c>
      <c r="B689">
        <v>0.000149611</v>
      </c>
      <c r="C689">
        <v>0.687</v>
      </c>
    </row>
    <row r="690" spans="1:3">
      <c r="A690">
        <v>-0.077422638</v>
      </c>
      <c r="B690">
        <v>0.000147981</v>
      </c>
      <c r="C690">
        <v>0.688</v>
      </c>
    </row>
    <row r="691" spans="1:3">
      <c r="A691">
        <v>-0.083748611</v>
      </c>
      <c r="B691">
        <v>0.000148869</v>
      </c>
      <c r="C691">
        <v>0.689</v>
      </c>
    </row>
    <row r="692" spans="1:3">
      <c r="A692">
        <v>-0.090419569</v>
      </c>
      <c r="B692">
        <v>0.000148914</v>
      </c>
      <c r="C692">
        <v>0.69</v>
      </c>
    </row>
    <row r="693" spans="1:3">
      <c r="A693">
        <v>-0.095571844</v>
      </c>
      <c r="B693">
        <v>0.000149444</v>
      </c>
      <c r="C693">
        <v>0.691</v>
      </c>
    </row>
    <row r="694" spans="1:3">
      <c r="A694">
        <v>-0.099505422</v>
      </c>
      <c r="B694">
        <v>0.000149126</v>
      </c>
      <c r="C694">
        <v>0.692</v>
      </c>
    </row>
    <row r="695" spans="1:3">
      <c r="A695">
        <v>-0.103697738</v>
      </c>
      <c r="B695">
        <v>0.000149367</v>
      </c>
      <c r="C695">
        <v>0.693</v>
      </c>
    </row>
    <row r="696" spans="1:3">
      <c r="A696">
        <v>-0.107132588</v>
      </c>
      <c r="B696">
        <v>0.000149453</v>
      </c>
      <c r="C696">
        <v>0.694</v>
      </c>
    </row>
    <row r="697" spans="1:3">
      <c r="A697">
        <v>-0.108531277</v>
      </c>
      <c r="B697">
        <v>0.000152323</v>
      </c>
      <c r="C697">
        <v>0.695</v>
      </c>
    </row>
    <row r="698" spans="1:3">
      <c r="A698">
        <v>-0.109247496</v>
      </c>
      <c r="B698">
        <v>0.000151199</v>
      </c>
      <c r="C698">
        <v>0.696</v>
      </c>
    </row>
    <row r="699" spans="1:3">
      <c r="A699">
        <v>-0.109292494</v>
      </c>
      <c r="B699">
        <v>0.000151751</v>
      </c>
      <c r="C699">
        <v>0.697</v>
      </c>
    </row>
    <row r="700" spans="1:3">
      <c r="A700">
        <v>-0.10754882</v>
      </c>
      <c r="B700">
        <v>0.000151822</v>
      </c>
      <c r="C700">
        <v>0.698</v>
      </c>
    </row>
    <row r="701" spans="1:3">
      <c r="A701">
        <v>-0.105977639</v>
      </c>
      <c r="B701">
        <v>0.000153422</v>
      </c>
      <c r="C701">
        <v>0.699</v>
      </c>
    </row>
    <row r="702" spans="1:3">
      <c r="A702">
        <v>-0.102437794</v>
      </c>
      <c r="B702">
        <v>0.000150887</v>
      </c>
      <c r="C702">
        <v>0.7</v>
      </c>
    </row>
    <row r="703" spans="1:3">
      <c r="A703">
        <v>-0.097274269</v>
      </c>
      <c r="B703">
        <v>0.000155934</v>
      </c>
      <c r="C703">
        <v>0.701</v>
      </c>
    </row>
    <row r="704" spans="1:3">
      <c r="A704">
        <v>-0.092650722</v>
      </c>
      <c r="B704">
        <v>0.000155181</v>
      </c>
      <c r="C704">
        <v>0.702</v>
      </c>
    </row>
    <row r="705" spans="1:3">
      <c r="A705">
        <v>-0.085717275</v>
      </c>
      <c r="B705">
        <v>0.000155747</v>
      </c>
      <c r="C705">
        <v>0.703</v>
      </c>
    </row>
    <row r="706" spans="1:3">
      <c r="A706">
        <v>-0.078318848</v>
      </c>
      <c r="B706">
        <v>0.000154132</v>
      </c>
      <c r="C706">
        <v>0.704</v>
      </c>
    </row>
    <row r="707" spans="1:3">
      <c r="A707">
        <v>-0.070939171</v>
      </c>
      <c r="B707">
        <v>0.000154674</v>
      </c>
      <c r="C707">
        <v>0.705</v>
      </c>
    </row>
    <row r="708" spans="1:3">
      <c r="A708">
        <v>-0.063353253</v>
      </c>
      <c r="B708">
        <v>0.000153294</v>
      </c>
      <c r="C708">
        <v>0.706</v>
      </c>
    </row>
    <row r="709" spans="1:3">
      <c r="A709">
        <v>-0.056487303</v>
      </c>
      <c r="B709">
        <v>0.000153005</v>
      </c>
      <c r="C709">
        <v>0.707</v>
      </c>
    </row>
    <row r="710" spans="1:3">
      <c r="A710">
        <v>-0.050123831</v>
      </c>
      <c r="B710">
        <v>0.00015549</v>
      </c>
      <c r="C710">
        <v>0.708</v>
      </c>
    </row>
    <row r="711" spans="1:3">
      <c r="A711">
        <v>-0.044165342</v>
      </c>
      <c r="B711">
        <v>0.000153238</v>
      </c>
      <c r="C711">
        <v>0.709</v>
      </c>
    </row>
    <row r="712" spans="1:3">
      <c r="A712">
        <v>-0.038803077</v>
      </c>
      <c r="B712">
        <v>0.000153896</v>
      </c>
      <c r="C712">
        <v>0.71</v>
      </c>
    </row>
    <row r="713" spans="1:3">
      <c r="A713">
        <v>-0.035544469</v>
      </c>
      <c r="B713">
        <v>0.000151784</v>
      </c>
      <c r="C713">
        <v>0.711</v>
      </c>
    </row>
    <row r="714" spans="1:3">
      <c r="A714">
        <v>-0.033317067</v>
      </c>
      <c r="B714">
        <v>0.000150005</v>
      </c>
      <c r="C714">
        <v>0.712</v>
      </c>
    </row>
    <row r="715" spans="1:3">
      <c r="A715">
        <v>-0.031809632</v>
      </c>
      <c r="B715">
        <v>0.000151673</v>
      </c>
      <c r="C715">
        <v>0.713</v>
      </c>
    </row>
    <row r="716" spans="1:3">
      <c r="A716">
        <v>-0.031232158</v>
      </c>
      <c r="B716">
        <v>0.000155052</v>
      </c>
      <c r="C716">
        <v>0.714</v>
      </c>
    </row>
    <row r="717" spans="1:3">
      <c r="A717">
        <v>-0.033883292</v>
      </c>
      <c r="B717">
        <v>0.000150693</v>
      </c>
      <c r="C717">
        <v>0.715</v>
      </c>
    </row>
    <row r="718" spans="1:3">
      <c r="A718">
        <v>-0.038990568</v>
      </c>
      <c r="B718">
        <v>0.000149471</v>
      </c>
      <c r="C718">
        <v>0.716</v>
      </c>
    </row>
    <row r="719" spans="1:3">
      <c r="A719">
        <v>-0.042811651</v>
      </c>
      <c r="B719">
        <v>0.000151331</v>
      </c>
      <c r="C719">
        <v>0.717</v>
      </c>
    </row>
    <row r="720" spans="1:3">
      <c r="A720">
        <v>-0.047457698</v>
      </c>
      <c r="B720">
        <v>0.000150231</v>
      </c>
      <c r="C720">
        <v>0.718</v>
      </c>
    </row>
    <row r="721" spans="1:3">
      <c r="A721">
        <v>-0.054927371</v>
      </c>
      <c r="B721">
        <v>0.000147528</v>
      </c>
      <c r="C721">
        <v>0.719</v>
      </c>
    </row>
    <row r="722" spans="1:3">
      <c r="A722">
        <v>-0.064065722</v>
      </c>
      <c r="B722">
        <v>0.000147618</v>
      </c>
      <c r="C722">
        <v>0.72</v>
      </c>
    </row>
    <row r="723" spans="1:3">
      <c r="A723">
        <v>-0.072161618</v>
      </c>
      <c r="B723">
        <v>0.000149367</v>
      </c>
      <c r="C723">
        <v>0.721</v>
      </c>
    </row>
    <row r="724" spans="1:3">
      <c r="A724">
        <v>-0.08080499</v>
      </c>
      <c r="B724">
        <v>0.000149301</v>
      </c>
      <c r="C724">
        <v>0.722</v>
      </c>
    </row>
    <row r="725" spans="1:3">
      <c r="A725">
        <v>-0.088983382</v>
      </c>
      <c r="B725">
        <v>0.000150309</v>
      </c>
      <c r="C725">
        <v>0.723</v>
      </c>
    </row>
    <row r="726" spans="1:3">
      <c r="A726">
        <v>-0.095418101</v>
      </c>
      <c r="B726">
        <v>0.000150401</v>
      </c>
      <c r="C726">
        <v>0.724</v>
      </c>
    </row>
    <row r="727" spans="1:3">
      <c r="A727">
        <v>-0.102884024</v>
      </c>
      <c r="B727">
        <v>0.00014709</v>
      </c>
      <c r="C727">
        <v>0.725</v>
      </c>
    </row>
    <row r="728" spans="1:3">
      <c r="A728">
        <v>-0.109112502</v>
      </c>
      <c r="B728">
        <v>0.00014937</v>
      </c>
      <c r="C728">
        <v>0.726</v>
      </c>
    </row>
    <row r="729" spans="1:3">
      <c r="A729">
        <v>-0.114197279</v>
      </c>
      <c r="B729">
        <v>0.000149522</v>
      </c>
      <c r="C729">
        <v>0.727</v>
      </c>
    </row>
    <row r="730" spans="1:3">
      <c r="A730">
        <v>-0.117950865</v>
      </c>
      <c r="B730">
        <v>0.000151045</v>
      </c>
      <c r="C730">
        <v>0.728</v>
      </c>
    </row>
    <row r="731" spans="1:3">
      <c r="A731">
        <v>-0.119409551</v>
      </c>
      <c r="B731">
        <v>0.000153008</v>
      </c>
      <c r="C731">
        <v>0.729</v>
      </c>
    </row>
    <row r="732" spans="1:3">
      <c r="A732">
        <v>-0.118925822</v>
      </c>
      <c r="B732">
        <v>0.000150645</v>
      </c>
      <c r="C732">
        <v>0.73</v>
      </c>
    </row>
    <row r="733" spans="1:3">
      <c r="A733">
        <v>-0.116417182</v>
      </c>
      <c r="B733">
        <v>0.00015052</v>
      </c>
      <c r="C733">
        <v>0.731</v>
      </c>
    </row>
    <row r="734" spans="1:3">
      <c r="A734">
        <v>-0.11304233</v>
      </c>
      <c r="B734">
        <v>0.000152397</v>
      </c>
      <c r="C734">
        <v>0.732</v>
      </c>
    </row>
    <row r="735" spans="1:3">
      <c r="A735">
        <v>-0.108388783</v>
      </c>
      <c r="B735">
        <v>0.000152362</v>
      </c>
      <c r="C735">
        <v>0.733</v>
      </c>
    </row>
    <row r="736" spans="1:3">
      <c r="A736">
        <v>-0.102220303</v>
      </c>
      <c r="B736">
        <v>0.000151095</v>
      </c>
      <c r="C736">
        <v>0.734</v>
      </c>
    </row>
    <row r="737" spans="1:3">
      <c r="A737">
        <v>-0.094244402</v>
      </c>
      <c r="B737">
        <v>0.000153288</v>
      </c>
      <c r="C737">
        <v>0.735</v>
      </c>
    </row>
    <row r="738" spans="1:3">
      <c r="A738">
        <v>-0.085451036</v>
      </c>
      <c r="B738">
        <v>0.000155282</v>
      </c>
      <c r="C738">
        <v>0.736</v>
      </c>
    </row>
    <row r="739" spans="1:3">
      <c r="A739">
        <v>-0.076822664</v>
      </c>
      <c r="B739">
        <v>0.000155785</v>
      </c>
      <c r="C739">
        <v>0.737</v>
      </c>
    </row>
    <row r="740" spans="1:3">
      <c r="A740">
        <v>-0.067504321</v>
      </c>
      <c r="B740">
        <v>0.000152767</v>
      </c>
      <c r="C740">
        <v>0.738</v>
      </c>
    </row>
    <row r="741" spans="1:3">
      <c r="A741">
        <v>-0.058894698</v>
      </c>
      <c r="B741">
        <v>0.000153318</v>
      </c>
      <c r="C741">
        <v>0.739</v>
      </c>
    </row>
    <row r="742" spans="1:3">
      <c r="A742">
        <v>-0.051110038</v>
      </c>
      <c r="B742">
        <v>0.000151819</v>
      </c>
      <c r="C742">
        <v>0.74</v>
      </c>
    </row>
    <row r="743" spans="1:3">
      <c r="A743">
        <v>-0.042492915</v>
      </c>
      <c r="B743">
        <v>0.000151709</v>
      </c>
      <c r="C743">
        <v>0.741</v>
      </c>
    </row>
    <row r="744" spans="1:3">
      <c r="A744">
        <v>-0.035728211</v>
      </c>
      <c r="B744">
        <v>0.000155824</v>
      </c>
      <c r="C744">
        <v>0.742</v>
      </c>
    </row>
    <row r="745" spans="1:3">
      <c r="A745">
        <v>-0.031517145</v>
      </c>
      <c r="B745">
        <v>0.000154459</v>
      </c>
      <c r="C745">
        <v>0.743</v>
      </c>
    </row>
    <row r="746" spans="1:3">
      <c r="A746">
        <v>-0.027778559</v>
      </c>
      <c r="B746">
        <v>0.00015378</v>
      </c>
      <c r="C746">
        <v>0.744</v>
      </c>
    </row>
    <row r="747" spans="1:3">
      <c r="A747">
        <v>-0.025333666</v>
      </c>
      <c r="B747">
        <v>0.000152159</v>
      </c>
      <c r="C747">
        <v>0.745</v>
      </c>
    </row>
    <row r="748" spans="1:3">
      <c r="A748">
        <v>-0.024906184</v>
      </c>
      <c r="B748">
        <v>0.00015162</v>
      </c>
      <c r="C748">
        <v>0.746</v>
      </c>
    </row>
    <row r="749" spans="1:3">
      <c r="A749">
        <v>-0.027024842</v>
      </c>
      <c r="B749">
        <v>0.000152487</v>
      </c>
      <c r="C749">
        <v>0.747</v>
      </c>
    </row>
    <row r="750" spans="1:3">
      <c r="A750">
        <v>-0.030842175</v>
      </c>
      <c r="B750">
        <v>0.000154322</v>
      </c>
      <c r="C750">
        <v>0.748</v>
      </c>
    </row>
    <row r="751" spans="1:3">
      <c r="A751">
        <v>-0.035454473</v>
      </c>
      <c r="B751">
        <v>0.000151661</v>
      </c>
      <c r="C751">
        <v>0.749</v>
      </c>
    </row>
    <row r="752" spans="1:3">
      <c r="A752">
        <v>-0.041945439</v>
      </c>
      <c r="B752">
        <v>0.000150753</v>
      </c>
      <c r="C752">
        <v>0.75</v>
      </c>
    </row>
    <row r="753" spans="1:3">
      <c r="A753">
        <v>-0.050108832</v>
      </c>
      <c r="B753">
        <v>0.000149993</v>
      </c>
      <c r="C753">
        <v>0.751</v>
      </c>
    </row>
    <row r="754" spans="1:3">
      <c r="A754">
        <v>-0.058572212</v>
      </c>
      <c r="B754">
        <v>0.000149695</v>
      </c>
      <c r="C754">
        <v>0.752</v>
      </c>
    </row>
    <row r="755" spans="1:3">
      <c r="A755">
        <v>-0.067403076</v>
      </c>
      <c r="B755">
        <v>0.000149501</v>
      </c>
      <c r="C755">
        <v>0.753</v>
      </c>
    </row>
    <row r="756" spans="1:3">
      <c r="A756">
        <v>-0.076323936</v>
      </c>
      <c r="B756">
        <v>0.00014889</v>
      </c>
      <c r="C756">
        <v>0.754</v>
      </c>
    </row>
    <row r="757" spans="1:3">
      <c r="A757">
        <v>-0.085019805</v>
      </c>
      <c r="B757">
        <v>0.000150651</v>
      </c>
      <c r="C757">
        <v>0.755</v>
      </c>
    </row>
    <row r="758" spans="1:3">
      <c r="A758">
        <v>-0.093456936</v>
      </c>
      <c r="B758">
        <v>0.000150347</v>
      </c>
      <c r="C758">
        <v>0.756</v>
      </c>
    </row>
    <row r="759" spans="1:3">
      <c r="A759">
        <v>-0.100521627</v>
      </c>
      <c r="B759">
        <v>0.000149376</v>
      </c>
      <c r="C759">
        <v>0.757</v>
      </c>
    </row>
    <row r="760" spans="1:3">
      <c r="A760">
        <v>-0.107162587</v>
      </c>
      <c r="B760">
        <v>0.000149745</v>
      </c>
      <c r="C760">
        <v>0.758</v>
      </c>
    </row>
    <row r="761" spans="1:3">
      <c r="A761">
        <v>-0.111917379</v>
      </c>
      <c r="B761">
        <v>0.000149468</v>
      </c>
      <c r="C761">
        <v>0.759</v>
      </c>
    </row>
    <row r="762" spans="1:3">
      <c r="A762">
        <v>-0.114977245</v>
      </c>
      <c r="B762">
        <v>0.000148181</v>
      </c>
      <c r="C762">
        <v>0.76</v>
      </c>
    </row>
    <row r="763" spans="1:3">
      <c r="A763">
        <v>-0.117958365</v>
      </c>
      <c r="B763">
        <v>0.000149278</v>
      </c>
      <c r="C763">
        <v>0.761</v>
      </c>
    </row>
    <row r="764" spans="1:3">
      <c r="A764">
        <v>-0.11783087</v>
      </c>
      <c r="B764">
        <v>0.000149602</v>
      </c>
      <c r="C764">
        <v>0.762</v>
      </c>
    </row>
    <row r="765" spans="1:3">
      <c r="A765">
        <v>-0.115738462</v>
      </c>
      <c r="B765">
        <v>0.000153986</v>
      </c>
      <c r="C765">
        <v>0.763</v>
      </c>
    </row>
    <row r="766" spans="1:3">
      <c r="A766">
        <v>-0.113207323</v>
      </c>
      <c r="B766">
        <v>0.000150848</v>
      </c>
      <c r="C766">
        <v>0.764</v>
      </c>
    </row>
    <row r="767" spans="1:3">
      <c r="A767">
        <v>-0.108775016</v>
      </c>
      <c r="B767">
        <v>0.000150446</v>
      </c>
      <c r="C767">
        <v>0.765</v>
      </c>
    </row>
    <row r="768" spans="1:3">
      <c r="A768">
        <v>-0.103169012</v>
      </c>
      <c r="B768">
        <v>0.000152102</v>
      </c>
      <c r="C768">
        <v>0.766</v>
      </c>
    </row>
    <row r="769" spans="1:3">
      <c r="A769">
        <v>-0.096629298</v>
      </c>
      <c r="B769">
        <v>0.000152484</v>
      </c>
      <c r="C769">
        <v>0.767</v>
      </c>
    </row>
    <row r="770" spans="1:3">
      <c r="A770">
        <v>-0.088679645</v>
      </c>
      <c r="B770">
        <v>0.000152511</v>
      </c>
      <c r="C770">
        <v>0.768</v>
      </c>
    </row>
    <row r="771" spans="1:3">
      <c r="A771">
        <v>-0.080594999</v>
      </c>
      <c r="B771">
        <v>0.000152594</v>
      </c>
      <c r="C771">
        <v>0.769</v>
      </c>
    </row>
    <row r="772" spans="1:3">
      <c r="A772">
        <v>-0.07209787</v>
      </c>
      <c r="B772">
        <v>0.000156203</v>
      </c>
      <c r="C772">
        <v>0.77</v>
      </c>
    </row>
    <row r="773" spans="1:3">
      <c r="A773">
        <v>-0.063285756</v>
      </c>
      <c r="B773">
        <v>0.000156152</v>
      </c>
      <c r="C773">
        <v>0.771</v>
      </c>
    </row>
    <row r="774" spans="1:3">
      <c r="A774">
        <v>-0.054856125</v>
      </c>
      <c r="B774">
        <v>0.000152722</v>
      </c>
      <c r="C774">
        <v>0.772</v>
      </c>
    </row>
    <row r="775" spans="1:3">
      <c r="A775">
        <v>-0.047585193</v>
      </c>
      <c r="B775">
        <v>0.000153616</v>
      </c>
      <c r="C775">
        <v>0.773</v>
      </c>
    </row>
    <row r="776" spans="1:3">
      <c r="A776">
        <v>-0.041409213</v>
      </c>
      <c r="B776">
        <v>0.000152207</v>
      </c>
      <c r="C776">
        <v>0.774</v>
      </c>
    </row>
    <row r="777" spans="1:3">
      <c r="A777">
        <v>-0.035671964</v>
      </c>
      <c r="B777">
        <v>0.000151801</v>
      </c>
      <c r="C777">
        <v>0.775</v>
      </c>
    </row>
    <row r="778" spans="1:3">
      <c r="A778">
        <v>-0.032507102</v>
      </c>
      <c r="B778">
        <v>0.000153068</v>
      </c>
      <c r="C778">
        <v>0.776</v>
      </c>
    </row>
    <row r="779" spans="1:3">
      <c r="A779">
        <v>-0.029687225</v>
      </c>
      <c r="B779">
        <v>0.000156825</v>
      </c>
      <c r="C779">
        <v>0.777</v>
      </c>
    </row>
    <row r="780" spans="1:3">
      <c r="A780">
        <v>-0.027613566</v>
      </c>
      <c r="B780">
        <v>0.00015488</v>
      </c>
      <c r="C780">
        <v>0.778</v>
      </c>
    </row>
    <row r="781" spans="1:3">
      <c r="A781">
        <v>-0.029405988</v>
      </c>
      <c r="B781">
        <v>0.000152013</v>
      </c>
      <c r="C781">
        <v>0.779</v>
      </c>
    </row>
    <row r="782" spans="1:3">
      <c r="A782">
        <v>-0.032064621</v>
      </c>
      <c r="B782">
        <v>0.000152788</v>
      </c>
      <c r="C782">
        <v>0.78</v>
      </c>
    </row>
    <row r="783" spans="1:3">
      <c r="A783">
        <v>-0.035165736</v>
      </c>
      <c r="B783">
        <v>0.000151161</v>
      </c>
      <c r="C783">
        <v>0.781</v>
      </c>
    </row>
    <row r="784" spans="1:3">
      <c r="A784">
        <v>-0.040434255</v>
      </c>
      <c r="B784">
        <v>0.000152526</v>
      </c>
      <c r="C784">
        <v>0.782</v>
      </c>
    </row>
    <row r="785" spans="1:3">
      <c r="A785">
        <v>-0.046880223</v>
      </c>
      <c r="B785">
        <v>0.000149054</v>
      </c>
      <c r="C785">
        <v>0.783</v>
      </c>
    </row>
    <row r="786" spans="1:3">
      <c r="A786">
        <v>-0.053656177</v>
      </c>
      <c r="B786">
        <v>0.00014957</v>
      </c>
      <c r="C786">
        <v>0.784</v>
      </c>
    </row>
    <row r="787" spans="1:3">
      <c r="A787">
        <v>-0.062018311</v>
      </c>
      <c r="B787">
        <v>0.000149301</v>
      </c>
      <c r="C787">
        <v>0.785</v>
      </c>
    </row>
    <row r="788" spans="1:3">
      <c r="A788">
        <v>-0.071141662</v>
      </c>
      <c r="B788">
        <v>0.000151101</v>
      </c>
      <c r="C788">
        <v>0.786</v>
      </c>
    </row>
    <row r="789" spans="1:3">
      <c r="A789">
        <v>-0.07873508</v>
      </c>
      <c r="B789">
        <v>0.000147963</v>
      </c>
      <c r="C789">
        <v>0.787</v>
      </c>
    </row>
    <row r="790" spans="1:3">
      <c r="A790">
        <v>-0.085938515</v>
      </c>
      <c r="B790">
        <v>0.000149608</v>
      </c>
      <c r="C790">
        <v>0.788</v>
      </c>
    </row>
    <row r="791" spans="1:3">
      <c r="A791">
        <v>-0.092778216</v>
      </c>
      <c r="B791">
        <v>0.000150255</v>
      </c>
      <c r="C791">
        <v>0.789</v>
      </c>
    </row>
    <row r="792" spans="1:3">
      <c r="A792">
        <v>-0.099430425</v>
      </c>
      <c r="B792">
        <v>0.00015049</v>
      </c>
      <c r="C792">
        <v>0.79</v>
      </c>
    </row>
    <row r="793" spans="1:3">
      <c r="A793">
        <v>-0.105906392</v>
      </c>
      <c r="B793">
        <v>0.000150028</v>
      </c>
      <c r="C793">
        <v>0.791</v>
      </c>
    </row>
    <row r="794" spans="1:3">
      <c r="A794">
        <v>-0.110113708</v>
      </c>
      <c r="B794">
        <v>0.000149212</v>
      </c>
      <c r="C794">
        <v>0.792</v>
      </c>
    </row>
    <row r="795" spans="1:3">
      <c r="A795">
        <v>-0.111849882</v>
      </c>
      <c r="B795">
        <v>0.000149057</v>
      </c>
      <c r="C795">
        <v>0.793</v>
      </c>
    </row>
    <row r="796" spans="1:3">
      <c r="A796">
        <v>-0.112472355</v>
      </c>
      <c r="B796">
        <v>0.000148631</v>
      </c>
      <c r="C796">
        <v>0.794</v>
      </c>
    </row>
    <row r="797" spans="1:3">
      <c r="A797">
        <v>-0.112498604</v>
      </c>
      <c r="B797">
        <v>0.000149906</v>
      </c>
      <c r="C797">
        <v>0.795</v>
      </c>
    </row>
    <row r="798" spans="1:3">
      <c r="A798">
        <v>-0.109393739</v>
      </c>
      <c r="B798">
        <v>0.000150636</v>
      </c>
      <c r="C798">
        <v>0.796</v>
      </c>
    </row>
    <row r="799" spans="1:3">
      <c r="A799">
        <v>-0.105505159</v>
      </c>
      <c r="B799">
        <v>0.000153342</v>
      </c>
      <c r="C799">
        <v>0.797</v>
      </c>
    </row>
    <row r="800" spans="1:3">
      <c r="A800">
        <v>-0.101695326</v>
      </c>
      <c r="B800">
        <v>0.000153124</v>
      </c>
      <c r="C800">
        <v>0.798</v>
      </c>
    </row>
    <row r="801" spans="1:3">
      <c r="A801">
        <v>-0.096449305</v>
      </c>
      <c r="B801">
        <v>0.000150684</v>
      </c>
      <c r="C801">
        <v>0.799</v>
      </c>
    </row>
    <row r="802" spans="1:3">
      <c r="A802">
        <v>-0.091120788</v>
      </c>
      <c r="B802">
        <v>0.000151903</v>
      </c>
      <c r="C802">
        <v>0.8</v>
      </c>
    </row>
    <row r="803" spans="1:3">
      <c r="A803">
        <v>-0.083486122</v>
      </c>
      <c r="B803">
        <v>0.000153571</v>
      </c>
      <c r="C803">
        <v>0.801</v>
      </c>
    </row>
    <row r="804" spans="1:3">
      <c r="A804">
        <v>-0.076083946</v>
      </c>
      <c r="B804">
        <v>0.000151572</v>
      </c>
      <c r="C804">
        <v>0.802</v>
      </c>
    </row>
    <row r="805" spans="1:3">
      <c r="A805">
        <v>-0.069214247</v>
      </c>
      <c r="B805">
        <v>0.000152385</v>
      </c>
      <c r="C805">
        <v>0.803</v>
      </c>
    </row>
    <row r="806" spans="1:3">
      <c r="A806">
        <v>-0.062014561</v>
      </c>
      <c r="B806">
        <v>0.000155291</v>
      </c>
      <c r="C806">
        <v>0.804</v>
      </c>
    </row>
    <row r="807" spans="1:3">
      <c r="A807">
        <v>-0.056716043</v>
      </c>
      <c r="B807">
        <v>0.000154871</v>
      </c>
      <c r="C807">
        <v>0.805</v>
      </c>
    </row>
    <row r="808" spans="1:3">
      <c r="A808">
        <v>-0.051218784</v>
      </c>
      <c r="B808">
        <v>0.000153092</v>
      </c>
      <c r="C808">
        <v>0.806</v>
      </c>
    </row>
    <row r="809" spans="1:3">
      <c r="A809">
        <v>-0.045552781</v>
      </c>
      <c r="B809">
        <v>0.000153816</v>
      </c>
      <c r="C809">
        <v>0.807</v>
      </c>
    </row>
    <row r="810" spans="1:3">
      <c r="A810">
        <v>-0.041146724</v>
      </c>
      <c r="B810">
        <v>0.000151033</v>
      </c>
      <c r="C810">
        <v>0.808</v>
      </c>
    </row>
    <row r="811" spans="1:3">
      <c r="A811">
        <v>-0.038604335</v>
      </c>
      <c r="B811">
        <v>0.000151968</v>
      </c>
      <c r="C811">
        <v>0.809</v>
      </c>
    </row>
    <row r="812" spans="1:3">
      <c r="A812">
        <v>-0.037599379</v>
      </c>
      <c r="B812">
        <v>0.000155517</v>
      </c>
      <c r="C812">
        <v>0.81</v>
      </c>
    </row>
    <row r="813" spans="1:3">
      <c r="A813">
        <v>-0.036931908</v>
      </c>
      <c r="B813">
        <v>0.00015502</v>
      </c>
      <c r="C813">
        <v>0.811</v>
      </c>
    </row>
    <row r="814" spans="1:3">
      <c r="A814">
        <v>-0.037483134</v>
      </c>
      <c r="B814">
        <v>0.000153044</v>
      </c>
      <c r="C814">
        <v>0.812</v>
      </c>
    </row>
    <row r="815" spans="1:3">
      <c r="A815">
        <v>-0.04032176</v>
      </c>
      <c r="B815">
        <v>0.000154218</v>
      </c>
      <c r="C815">
        <v>0.813</v>
      </c>
    </row>
    <row r="816" spans="1:3">
      <c r="A816">
        <v>-0.043441624</v>
      </c>
      <c r="B816">
        <v>0.000150612</v>
      </c>
      <c r="C816">
        <v>0.814</v>
      </c>
    </row>
    <row r="817" spans="1:3">
      <c r="A817">
        <v>-0.046880223</v>
      </c>
      <c r="B817">
        <v>0.000151688</v>
      </c>
      <c r="C817">
        <v>0.815</v>
      </c>
    </row>
    <row r="818" spans="1:3">
      <c r="A818">
        <v>-0.051815008</v>
      </c>
      <c r="B818">
        <v>0.000154102</v>
      </c>
      <c r="C818">
        <v>0.816</v>
      </c>
    </row>
    <row r="819" spans="1:3">
      <c r="A819">
        <v>-0.056622297</v>
      </c>
      <c r="B819">
        <v>0.000151623</v>
      </c>
      <c r="C819">
        <v>0.817</v>
      </c>
    </row>
    <row r="820" spans="1:3">
      <c r="A820">
        <v>-0.062389545</v>
      </c>
      <c r="B820">
        <v>0.000148676</v>
      </c>
      <c r="C820">
        <v>0.818</v>
      </c>
    </row>
    <row r="821" spans="1:3">
      <c r="A821">
        <v>-0.069322992</v>
      </c>
      <c r="B821">
        <v>0.000149617</v>
      </c>
      <c r="C821">
        <v>0.819</v>
      </c>
    </row>
    <row r="822" spans="1:3">
      <c r="A822">
        <v>-0.074977745</v>
      </c>
      <c r="B822">
        <v>0.000150455</v>
      </c>
      <c r="C822">
        <v>0.82</v>
      </c>
    </row>
    <row r="823" spans="1:3">
      <c r="A823">
        <v>-0.080411257</v>
      </c>
      <c r="B823">
        <v>0.000147865</v>
      </c>
      <c r="C823">
        <v>0.821</v>
      </c>
    </row>
    <row r="824" spans="1:3">
      <c r="A824">
        <v>-0.085871018</v>
      </c>
      <c r="B824">
        <v>0.000148932</v>
      </c>
      <c r="C824">
        <v>0.822</v>
      </c>
    </row>
    <row r="825" spans="1:3">
      <c r="A825">
        <v>-0.089980838</v>
      </c>
      <c r="B825">
        <v>0.000151051</v>
      </c>
      <c r="C825">
        <v>0.823</v>
      </c>
    </row>
    <row r="826" spans="1:3">
      <c r="A826">
        <v>-0.094394395</v>
      </c>
      <c r="B826">
        <v>0.000148628</v>
      </c>
      <c r="C826">
        <v>0.824</v>
      </c>
    </row>
    <row r="827" spans="1:3">
      <c r="A827">
        <v>-0.098331723</v>
      </c>
      <c r="B827">
        <v>0.000150195</v>
      </c>
      <c r="C827">
        <v>0.825</v>
      </c>
    </row>
    <row r="828" spans="1:3">
      <c r="A828">
        <v>-0.100199141</v>
      </c>
      <c r="B828">
        <v>0.000150577</v>
      </c>
      <c r="C828">
        <v>0.826</v>
      </c>
    </row>
    <row r="829" spans="1:3">
      <c r="A829">
        <v>-0.102407795</v>
      </c>
      <c r="B829">
        <v>0.000148798</v>
      </c>
      <c r="C829">
        <v>0.827</v>
      </c>
    </row>
    <row r="830" spans="1:3">
      <c r="A830">
        <v>-0.104758942</v>
      </c>
      <c r="B830">
        <v>0.000149081</v>
      </c>
      <c r="C830">
        <v>0.828</v>
      </c>
    </row>
    <row r="831" spans="1:3">
      <c r="A831">
        <v>-0.10504393</v>
      </c>
      <c r="B831">
        <v>0.000149105</v>
      </c>
      <c r="C831">
        <v>0.829</v>
      </c>
    </row>
    <row r="832" spans="1:3">
      <c r="A832">
        <v>-0.103345254</v>
      </c>
      <c r="B832">
        <v>0.000150791</v>
      </c>
      <c r="C832">
        <v>0.83</v>
      </c>
    </row>
    <row r="833" spans="1:3">
      <c r="A833">
        <v>-0.101444087</v>
      </c>
      <c r="B833">
        <v>0.000153402</v>
      </c>
      <c r="C833">
        <v>0.831</v>
      </c>
    </row>
    <row r="834" spans="1:3">
      <c r="A834">
        <v>-0.098669208</v>
      </c>
      <c r="B834">
        <v>0.000152147</v>
      </c>
      <c r="C834">
        <v>0.832</v>
      </c>
    </row>
    <row r="835" spans="1:3">
      <c r="A835">
        <v>-0.094214403</v>
      </c>
      <c r="B835">
        <v>0.000150472</v>
      </c>
      <c r="C835">
        <v>0.833</v>
      </c>
    </row>
    <row r="836" spans="1:3">
      <c r="A836">
        <v>-0.09039707</v>
      </c>
      <c r="B836">
        <v>0.00015325</v>
      </c>
      <c r="C836">
        <v>0.834</v>
      </c>
    </row>
    <row r="837" spans="1:3">
      <c r="A837">
        <v>-0.084408582</v>
      </c>
      <c r="B837">
        <v>0.000152606</v>
      </c>
      <c r="C837">
        <v>0.835</v>
      </c>
    </row>
    <row r="838" spans="1:3">
      <c r="A838">
        <v>-0.077516383</v>
      </c>
      <c r="B838">
        <v>0.000151539</v>
      </c>
      <c r="C838">
        <v>0.836</v>
      </c>
    </row>
    <row r="839" spans="1:3">
      <c r="A839">
        <v>-0.073080327</v>
      </c>
      <c r="B839">
        <v>0.000152031</v>
      </c>
      <c r="C839">
        <v>0.837</v>
      </c>
    </row>
    <row r="840" spans="1:3">
      <c r="A840">
        <v>-0.067136837</v>
      </c>
      <c r="B840">
        <v>0.000154745</v>
      </c>
      <c r="C840">
        <v>0.838</v>
      </c>
    </row>
    <row r="841" spans="1:3">
      <c r="A841">
        <v>-0.060975857</v>
      </c>
      <c r="B841">
        <v>0.000154772</v>
      </c>
      <c r="C841">
        <v>0.839</v>
      </c>
    </row>
    <row r="842" spans="1:3">
      <c r="A842">
        <v>-0.056206065</v>
      </c>
      <c r="B842">
        <v>0.000153291</v>
      </c>
      <c r="C842">
        <v>0.84</v>
      </c>
    </row>
    <row r="843" spans="1:3">
      <c r="A843">
        <v>-0.05106504</v>
      </c>
      <c r="B843">
        <v>0.000153327</v>
      </c>
      <c r="C843">
        <v>0.841</v>
      </c>
    </row>
    <row r="844" spans="1:3">
      <c r="A844">
        <v>-0.046658983</v>
      </c>
      <c r="B844">
        <v>0.00015451</v>
      </c>
      <c r="C844">
        <v>0.842</v>
      </c>
    </row>
    <row r="845" spans="1:3">
      <c r="A845">
        <v>-0.0428304</v>
      </c>
      <c r="B845">
        <v>0.000151205</v>
      </c>
      <c r="C845">
        <v>0.843</v>
      </c>
    </row>
    <row r="846" spans="1:3">
      <c r="A846">
        <v>-0.040400507</v>
      </c>
      <c r="B846">
        <v>0.000155082</v>
      </c>
      <c r="C846">
        <v>0.844</v>
      </c>
    </row>
    <row r="847" spans="1:3">
      <c r="A847">
        <v>-0.039729286</v>
      </c>
      <c r="B847">
        <v>0.000154284</v>
      </c>
      <c r="C847">
        <v>0.845</v>
      </c>
    </row>
    <row r="848" spans="1:3">
      <c r="A848">
        <v>-0.039313054</v>
      </c>
      <c r="B848">
        <v>0.000152412</v>
      </c>
      <c r="C848">
        <v>0.846</v>
      </c>
    </row>
    <row r="849" spans="1:3">
      <c r="A849">
        <v>-0.040921734</v>
      </c>
      <c r="B849">
        <v>0.000152555</v>
      </c>
      <c r="C849">
        <v>0.847</v>
      </c>
    </row>
    <row r="850" spans="1:3">
      <c r="A850">
        <v>-0.042080433</v>
      </c>
      <c r="B850">
        <v>0.000151042</v>
      </c>
      <c r="C850">
        <v>0.848</v>
      </c>
    </row>
    <row r="851" spans="1:3">
      <c r="A851">
        <v>-0.043340378</v>
      </c>
      <c r="B851">
        <v>0.000150928</v>
      </c>
      <c r="C851">
        <v>0.849</v>
      </c>
    </row>
    <row r="852" spans="1:3">
      <c r="A852">
        <v>-0.047900179</v>
      </c>
      <c r="B852">
        <v>0.000152201</v>
      </c>
      <c r="C852">
        <v>0.85</v>
      </c>
    </row>
    <row r="853" spans="1:3">
      <c r="A853">
        <v>-0.052553725</v>
      </c>
      <c r="B853">
        <v>0.000150094</v>
      </c>
      <c r="C853">
        <v>0.851</v>
      </c>
    </row>
    <row r="854" spans="1:3">
      <c r="A854">
        <v>-0.058268475</v>
      </c>
      <c r="B854">
        <v>0.000149912</v>
      </c>
      <c r="C854">
        <v>0.852</v>
      </c>
    </row>
    <row r="855" spans="1:3">
      <c r="A855">
        <v>-0.063769485</v>
      </c>
      <c r="B855">
        <v>0.000150654</v>
      </c>
      <c r="C855">
        <v>0.853</v>
      </c>
    </row>
    <row r="856" spans="1:3">
      <c r="A856">
        <v>-0.069502984</v>
      </c>
      <c r="B856">
        <v>0.000151337</v>
      </c>
      <c r="C856">
        <v>0.854</v>
      </c>
    </row>
    <row r="857" spans="1:3">
      <c r="A857">
        <v>-0.077010156</v>
      </c>
      <c r="B857">
        <v>0.000149853</v>
      </c>
      <c r="C857">
        <v>0.855</v>
      </c>
    </row>
    <row r="858" spans="1:3">
      <c r="A858">
        <v>-0.082931147</v>
      </c>
      <c r="B858">
        <v>0.000150645</v>
      </c>
      <c r="C858">
        <v>0.856</v>
      </c>
    </row>
    <row r="859" spans="1:3">
      <c r="A859">
        <v>-0.089590855</v>
      </c>
      <c r="B859">
        <v>0.000150463</v>
      </c>
      <c r="C859">
        <v>0.857</v>
      </c>
    </row>
    <row r="860" spans="1:3">
      <c r="A860">
        <v>-0.093981913</v>
      </c>
      <c r="B860">
        <v>0.000149066</v>
      </c>
      <c r="C860">
        <v>0.858</v>
      </c>
    </row>
    <row r="861" spans="1:3">
      <c r="A861">
        <v>-0.096771791</v>
      </c>
      <c r="B861">
        <v>0.000150139</v>
      </c>
      <c r="C861">
        <v>0.859</v>
      </c>
    </row>
    <row r="862" spans="1:3">
      <c r="A862">
        <v>-0.10160908</v>
      </c>
      <c r="B862">
        <v>0.00015218</v>
      </c>
      <c r="C862">
        <v>0.86</v>
      </c>
    </row>
    <row r="863" spans="1:3">
      <c r="A863">
        <v>-0.103783985</v>
      </c>
      <c r="B863">
        <v>0.000147332</v>
      </c>
      <c r="C863">
        <v>0.861</v>
      </c>
    </row>
    <row r="864" spans="1:3">
      <c r="A864">
        <v>-0.105411413</v>
      </c>
      <c r="B864">
        <v>0.000149564</v>
      </c>
      <c r="C864">
        <v>0.862</v>
      </c>
    </row>
    <row r="865" spans="1:3">
      <c r="A865">
        <v>-0.106232628</v>
      </c>
      <c r="B865">
        <v>0.000150529</v>
      </c>
      <c r="C865">
        <v>0.863</v>
      </c>
    </row>
    <row r="866" spans="1:3">
      <c r="A866">
        <v>-0.104830189</v>
      </c>
      <c r="B866">
        <v>0.000150005</v>
      </c>
      <c r="C866">
        <v>0.864</v>
      </c>
    </row>
    <row r="867" spans="1:3">
      <c r="A867">
        <v>-0.102497791</v>
      </c>
      <c r="B867">
        <v>0.000151271</v>
      </c>
      <c r="C867">
        <v>0.865</v>
      </c>
    </row>
    <row r="868" spans="1:3">
      <c r="A868">
        <v>-0.099441675</v>
      </c>
      <c r="B868">
        <v>0.000152844</v>
      </c>
      <c r="C868">
        <v>0.866</v>
      </c>
    </row>
    <row r="869" spans="1:3">
      <c r="A869">
        <v>-0.096321811</v>
      </c>
      <c r="B869">
        <v>0.000151372</v>
      </c>
      <c r="C869">
        <v>0.867</v>
      </c>
    </row>
    <row r="870" spans="1:3">
      <c r="A870">
        <v>-0.090914548</v>
      </c>
      <c r="B870">
        <v>0.000153166</v>
      </c>
      <c r="C870">
        <v>0.868</v>
      </c>
    </row>
    <row r="871" spans="1:3">
      <c r="A871">
        <v>-0.085282294</v>
      </c>
      <c r="B871">
        <v>0.000153536</v>
      </c>
      <c r="C871">
        <v>0.869</v>
      </c>
    </row>
    <row r="872" spans="1:3">
      <c r="A872">
        <v>-0.079110064</v>
      </c>
      <c r="B872">
        <v>0.000151536</v>
      </c>
      <c r="C872">
        <v>0.87</v>
      </c>
    </row>
    <row r="873" spans="1:3">
      <c r="A873">
        <v>-0.072157868</v>
      </c>
      <c r="B873">
        <v>0.000152955</v>
      </c>
      <c r="C873">
        <v>0.871</v>
      </c>
    </row>
    <row r="874" spans="1:3">
      <c r="A874">
        <v>-0.066480616</v>
      </c>
      <c r="B874">
        <v>0.000154742</v>
      </c>
      <c r="C874">
        <v>0.872</v>
      </c>
    </row>
    <row r="875" spans="1:3">
      <c r="A875">
        <v>-0.059888404</v>
      </c>
      <c r="B875">
        <v>0.000154981</v>
      </c>
      <c r="C875">
        <v>0.873</v>
      </c>
    </row>
    <row r="876" spans="1:3">
      <c r="A876">
        <v>-0.053168698</v>
      </c>
      <c r="B876">
        <v>0.000154296</v>
      </c>
      <c r="C876">
        <v>0.874</v>
      </c>
    </row>
    <row r="877" spans="1:3">
      <c r="A877">
        <v>-0.046373995</v>
      </c>
      <c r="B877">
        <v>0.000154152</v>
      </c>
      <c r="C877">
        <v>0.875</v>
      </c>
    </row>
    <row r="878" spans="1:3">
      <c r="A878">
        <v>-0.041105476</v>
      </c>
      <c r="B878">
        <v>0.000154126</v>
      </c>
      <c r="C878">
        <v>0.876</v>
      </c>
    </row>
    <row r="879" spans="1:3">
      <c r="A879">
        <v>-0.037531882</v>
      </c>
      <c r="B879">
        <v>0.000152758</v>
      </c>
      <c r="C879">
        <v>0.877</v>
      </c>
    </row>
    <row r="880" spans="1:3">
      <c r="A880">
        <v>-0.033737048</v>
      </c>
      <c r="B880">
        <v>0.000153455</v>
      </c>
      <c r="C880">
        <v>0.878</v>
      </c>
    </row>
    <row r="881" spans="1:3">
      <c r="A881">
        <v>-0.032199615</v>
      </c>
      <c r="B881">
        <v>0.000154296</v>
      </c>
      <c r="C881">
        <v>0.879</v>
      </c>
    </row>
    <row r="882" spans="1:3">
      <c r="A882">
        <v>-0.032439605</v>
      </c>
      <c r="B882">
        <v>0.000153071</v>
      </c>
      <c r="C882">
        <v>0.88</v>
      </c>
    </row>
    <row r="883" spans="1:3">
      <c r="A883">
        <v>-0.033429562</v>
      </c>
      <c r="B883">
        <v>0.000153637</v>
      </c>
      <c r="C883">
        <v>0.881</v>
      </c>
    </row>
    <row r="884" spans="1:3">
      <c r="A884">
        <v>-0.035701962</v>
      </c>
      <c r="B884">
        <v>0.000150758</v>
      </c>
      <c r="C884">
        <v>0.882</v>
      </c>
    </row>
    <row r="885" spans="1:3">
      <c r="A885">
        <v>-0.039073065</v>
      </c>
      <c r="B885">
        <v>0.000149087</v>
      </c>
      <c r="C885">
        <v>0.883</v>
      </c>
    </row>
    <row r="886" spans="1:3">
      <c r="A886">
        <v>-0.04352037</v>
      </c>
      <c r="B886">
        <v>0.000152046</v>
      </c>
      <c r="C886">
        <v>0.884</v>
      </c>
    </row>
    <row r="887" spans="1:3">
      <c r="A887">
        <v>-0.049827594</v>
      </c>
      <c r="B887">
        <v>0.000151736</v>
      </c>
      <c r="C887">
        <v>0.885</v>
      </c>
    </row>
    <row r="888" spans="1:3">
      <c r="A888">
        <v>-0.057124775</v>
      </c>
      <c r="B888">
        <v>0.000149254</v>
      </c>
      <c r="C888">
        <v>0.886</v>
      </c>
    </row>
    <row r="889" spans="1:3">
      <c r="A889">
        <v>-0.064721943</v>
      </c>
      <c r="B889">
        <v>0.00014962</v>
      </c>
      <c r="C889">
        <v>0.887</v>
      </c>
    </row>
    <row r="890" spans="1:3">
      <c r="A890">
        <v>-0.072919085</v>
      </c>
      <c r="B890">
        <v>0.000150779</v>
      </c>
      <c r="C890">
        <v>0.888</v>
      </c>
    </row>
    <row r="891" spans="1:3">
      <c r="A891">
        <v>-0.080703744</v>
      </c>
      <c r="B891">
        <v>0.000147198</v>
      </c>
      <c r="C891">
        <v>0.889</v>
      </c>
    </row>
    <row r="892" spans="1:3">
      <c r="A892">
        <v>-0.088240914</v>
      </c>
      <c r="B892">
        <v>0.000148816</v>
      </c>
      <c r="C892">
        <v>0.89</v>
      </c>
    </row>
    <row r="893" spans="1:3">
      <c r="A893">
        <v>-0.095631841</v>
      </c>
      <c r="B893">
        <v>0.000148556</v>
      </c>
      <c r="C893">
        <v>0.891</v>
      </c>
    </row>
    <row r="894" spans="1:3">
      <c r="A894">
        <v>-0.101792822</v>
      </c>
      <c r="B894">
        <v>0.000150031</v>
      </c>
      <c r="C894">
        <v>0.892</v>
      </c>
    </row>
    <row r="895" spans="1:3">
      <c r="A895">
        <v>-0.106386371</v>
      </c>
      <c r="B895">
        <v>0.000150231</v>
      </c>
      <c r="C895">
        <v>0.893</v>
      </c>
    </row>
    <row r="896" spans="1:3">
      <c r="A896">
        <v>-0.110083709</v>
      </c>
      <c r="B896">
        <v>0.000151274</v>
      </c>
      <c r="C896">
        <v>0.894</v>
      </c>
    </row>
    <row r="897" spans="1:3">
      <c r="A897">
        <v>-0.112536102</v>
      </c>
      <c r="B897">
        <v>0.000149179</v>
      </c>
      <c r="C897">
        <v>0.895</v>
      </c>
    </row>
    <row r="898" spans="1:3">
      <c r="A898">
        <v>-0.113754799</v>
      </c>
      <c r="B898">
        <v>0.00014912</v>
      </c>
      <c r="C898">
        <v>0.896</v>
      </c>
    </row>
    <row r="899" spans="1:3">
      <c r="A899">
        <v>-0.112948584</v>
      </c>
      <c r="B899">
        <v>0.000149429</v>
      </c>
      <c r="C899">
        <v>0.897</v>
      </c>
    </row>
    <row r="900" spans="1:3">
      <c r="A900">
        <v>-0.110957421</v>
      </c>
      <c r="B900">
        <v>0.000150115</v>
      </c>
      <c r="C900">
        <v>0.898</v>
      </c>
    </row>
    <row r="901" spans="1:3">
      <c r="A901">
        <v>-0.107248833</v>
      </c>
      <c r="B901">
        <v>0.000151307</v>
      </c>
      <c r="C901">
        <v>0.899</v>
      </c>
    </row>
    <row r="902" spans="1:3">
      <c r="A902">
        <v>-0.100885361</v>
      </c>
      <c r="B902">
        <v>0.000153017</v>
      </c>
      <c r="C902">
        <v>0.9</v>
      </c>
    </row>
    <row r="903" spans="1:3">
      <c r="A903">
        <v>-0.094893123</v>
      </c>
      <c r="B903">
        <v>0.000150657</v>
      </c>
      <c r="C903">
        <v>0.901</v>
      </c>
    </row>
    <row r="904" spans="1:3">
      <c r="A904">
        <v>-0.087952177</v>
      </c>
      <c r="B904">
        <v>0.000152487</v>
      </c>
      <c r="C904">
        <v>0.902</v>
      </c>
    </row>
    <row r="905" spans="1:3">
      <c r="A905">
        <v>-0.079777535</v>
      </c>
      <c r="B905">
        <v>0.000153744</v>
      </c>
      <c r="C905">
        <v>0.903</v>
      </c>
    </row>
    <row r="906" spans="1:3">
      <c r="A906">
        <v>-0.071152912</v>
      </c>
      <c r="B906">
        <v>0.000151998</v>
      </c>
      <c r="C906">
        <v>0.904</v>
      </c>
    </row>
    <row r="907" spans="1:3">
      <c r="A907">
        <v>-0.062517039</v>
      </c>
      <c r="B907">
        <v>0.000152624</v>
      </c>
      <c r="C907">
        <v>0.905</v>
      </c>
    </row>
    <row r="908" spans="1:3">
      <c r="A908">
        <v>-0.054207403</v>
      </c>
      <c r="B908">
        <v>0.000154355</v>
      </c>
      <c r="C908">
        <v>0.906</v>
      </c>
    </row>
    <row r="909" spans="1:3">
      <c r="A909">
        <v>-0.045215296</v>
      </c>
      <c r="B909">
        <v>0.00015384</v>
      </c>
      <c r="C909">
        <v>0.907</v>
      </c>
    </row>
    <row r="910" spans="1:3">
      <c r="A910">
        <v>-0.038975569</v>
      </c>
      <c r="B910">
        <v>0.000154674</v>
      </c>
      <c r="C910">
        <v>0.908</v>
      </c>
    </row>
    <row r="911" spans="1:3">
      <c r="A911">
        <v>-0.034265775</v>
      </c>
      <c r="B911">
        <v>0.00015386</v>
      </c>
      <c r="C911">
        <v>0.909</v>
      </c>
    </row>
    <row r="912" spans="1:3">
      <c r="A912">
        <v>-0.029432236</v>
      </c>
      <c r="B912">
        <v>0.000152245</v>
      </c>
      <c r="C912">
        <v>0.91</v>
      </c>
    </row>
    <row r="913" spans="1:3">
      <c r="A913">
        <v>-0.028007299</v>
      </c>
      <c r="B913">
        <v>0.000152862</v>
      </c>
      <c r="C913">
        <v>0.911</v>
      </c>
    </row>
    <row r="914" spans="1:3">
      <c r="A914">
        <v>-0.026256125</v>
      </c>
      <c r="B914">
        <v>0.000154045</v>
      </c>
      <c r="C914">
        <v>0.912</v>
      </c>
    </row>
    <row r="915" spans="1:3">
      <c r="A915">
        <v>-0.026248626</v>
      </c>
      <c r="B915">
        <v>0.000155225</v>
      </c>
      <c r="C915">
        <v>0.913</v>
      </c>
    </row>
    <row r="916" spans="1:3">
      <c r="A916">
        <v>-0.03049719</v>
      </c>
      <c r="B916">
        <v>0.000153416</v>
      </c>
      <c r="C916">
        <v>0.914</v>
      </c>
    </row>
    <row r="917" spans="1:3">
      <c r="A917">
        <v>-0.032863336</v>
      </c>
      <c r="B917">
        <v>0.000153452</v>
      </c>
      <c r="C917">
        <v>0.915</v>
      </c>
    </row>
    <row r="918" spans="1:3">
      <c r="A918">
        <v>-0.037768122</v>
      </c>
      <c r="B918">
        <v>0.000150005</v>
      </c>
      <c r="C918">
        <v>0.916</v>
      </c>
    </row>
    <row r="919" spans="1:3">
      <c r="A919">
        <v>-0.044705318</v>
      </c>
      <c r="B919">
        <v>0.000147522</v>
      </c>
      <c r="C919">
        <v>0.917</v>
      </c>
    </row>
    <row r="920" spans="1:3">
      <c r="A920">
        <v>-0.050753804</v>
      </c>
      <c r="B920">
        <v>0.000153485</v>
      </c>
      <c r="C920">
        <v>0.918</v>
      </c>
    </row>
    <row r="921" spans="1:3">
      <c r="A921">
        <v>-0.058939696</v>
      </c>
      <c r="B921">
        <v>0.000150446</v>
      </c>
      <c r="C921">
        <v>0.919</v>
      </c>
    </row>
    <row r="922" spans="1:3">
      <c r="A922">
        <v>-0.067118088</v>
      </c>
      <c r="B922">
        <v>0.000148431</v>
      </c>
      <c r="C922">
        <v>0.92</v>
      </c>
    </row>
    <row r="923" spans="1:3">
      <c r="A923">
        <v>-0.076601423</v>
      </c>
      <c r="B923">
        <v>0.000151211</v>
      </c>
      <c r="C923">
        <v>0.921</v>
      </c>
    </row>
    <row r="924" spans="1:3">
      <c r="A924">
        <v>-0.08582977</v>
      </c>
      <c r="B924">
        <v>0.000151724</v>
      </c>
      <c r="C924">
        <v>0.922</v>
      </c>
    </row>
    <row r="925" spans="1:3">
      <c r="A925">
        <v>-0.092534477</v>
      </c>
      <c r="B925">
        <v>0.000149561</v>
      </c>
      <c r="C925">
        <v>0.923</v>
      </c>
    </row>
    <row r="926" spans="1:3">
      <c r="A926">
        <v>-0.099411676</v>
      </c>
      <c r="B926">
        <v>0.000147707</v>
      </c>
      <c r="C926">
        <v>0.924</v>
      </c>
    </row>
    <row r="927" spans="1:3">
      <c r="A927">
        <v>-0.105212672</v>
      </c>
      <c r="B927">
        <v>0.000148857</v>
      </c>
      <c r="C927">
        <v>0.925</v>
      </c>
    </row>
    <row r="928" spans="1:3">
      <c r="A928">
        <v>-0.109105002</v>
      </c>
      <c r="B928">
        <v>0.000149212</v>
      </c>
      <c r="C928">
        <v>0.926</v>
      </c>
    </row>
    <row r="929" spans="1:3">
      <c r="A929">
        <v>-0.112311112</v>
      </c>
      <c r="B929">
        <v>0.000148932</v>
      </c>
      <c r="C929">
        <v>0.927</v>
      </c>
    </row>
    <row r="930" spans="1:3">
      <c r="A930">
        <v>-0.113664803</v>
      </c>
      <c r="B930">
        <v>0.000151405</v>
      </c>
      <c r="C930">
        <v>0.928</v>
      </c>
    </row>
    <row r="931" spans="1:3">
      <c r="A931">
        <v>-0.113218572</v>
      </c>
      <c r="B931">
        <v>0.000148682</v>
      </c>
      <c r="C931">
        <v>0.929</v>
      </c>
    </row>
    <row r="932" spans="1:3">
      <c r="A932">
        <v>-0.111456149</v>
      </c>
      <c r="B932">
        <v>0.000148434</v>
      </c>
      <c r="C932">
        <v>0.93</v>
      </c>
    </row>
    <row r="933" spans="1:3">
      <c r="A933">
        <v>-0.108673771</v>
      </c>
      <c r="B933">
        <v>0.000147141</v>
      </c>
      <c r="C933">
        <v>0.931</v>
      </c>
    </row>
    <row r="934" spans="1:3">
      <c r="A934">
        <v>-0.104421457</v>
      </c>
      <c r="B934">
        <v>0.000148798</v>
      </c>
      <c r="C934">
        <v>0.932</v>
      </c>
    </row>
    <row r="935" spans="1:3">
      <c r="A935">
        <v>-0.096888036</v>
      </c>
      <c r="B935">
        <v>0.000152674</v>
      </c>
      <c r="C935">
        <v>0.933</v>
      </c>
    </row>
    <row r="936" spans="1:3">
      <c r="A936">
        <v>-0.089572106</v>
      </c>
      <c r="B936">
        <v>0.000153026</v>
      </c>
      <c r="C936">
        <v>0.934</v>
      </c>
    </row>
    <row r="937" spans="1:3">
      <c r="A937">
        <v>-0.083122388</v>
      </c>
      <c r="B937">
        <v>0.000151879</v>
      </c>
      <c r="C937">
        <v>0.935</v>
      </c>
    </row>
    <row r="938" spans="1:3">
      <c r="A938">
        <v>-0.074977745</v>
      </c>
      <c r="B938">
        <v>0.000150785</v>
      </c>
      <c r="C938">
        <v>0.936</v>
      </c>
    </row>
    <row r="939" spans="1:3">
      <c r="A939">
        <v>-0.067710562</v>
      </c>
      <c r="B939">
        <v>0.000151182</v>
      </c>
      <c r="C939">
        <v>0.937</v>
      </c>
    </row>
    <row r="940" spans="1:3">
      <c r="A940">
        <v>-0.060398382</v>
      </c>
      <c r="B940">
        <v>0.000152627</v>
      </c>
      <c r="C940">
        <v>0.938</v>
      </c>
    </row>
    <row r="941" spans="1:3">
      <c r="A941">
        <v>-0.052193741</v>
      </c>
      <c r="B941">
        <v>0.000151429</v>
      </c>
      <c r="C941">
        <v>0.939</v>
      </c>
    </row>
    <row r="942" spans="1:3">
      <c r="A942">
        <v>-0.045504034</v>
      </c>
      <c r="B942">
        <v>0.000154993</v>
      </c>
      <c r="C942">
        <v>0.94</v>
      </c>
    </row>
    <row r="943" spans="1:3">
      <c r="A943">
        <v>-0.040378008</v>
      </c>
      <c r="B943">
        <v>0.000156235</v>
      </c>
      <c r="C943">
        <v>0.941</v>
      </c>
    </row>
    <row r="944" spans="1:3">
      <c r="A944">
        <v>-0.036076946</v>
      </c>
      <c r="B944">
        <v>0.00015513</v>
      </c>
      <c r="C944">
        <v>0.942</v>
      </c>
    </row>
    <row r="945" spans="1:3">
      <c r="A945">
        <v>-0.032248363</v>
      </c>
      <c r="B945">
        <v>0.000153625</v>
      </c>
      <c r="C945">
        <v>0.943</v>
      </c>
    </row>
    <row r="946" spans="1:3">
      <c r="A946">
        <v>-0.03117966</v>
      </c>
      <c r="B946">
        <v>0.000153402</v>
      </c>
      <c r="C946">
        <v>0.944</v>
      </c>
    </row>
    <row r="947" spans="1:3">
      <c r="A947">
        <v>-0.031340903</v>
      </c>
      <c r="B947">
        <v>0.000152841</v>
      </c>
      <c r="C947">
        <v>0.945</v>
      </c>
    </row>
    <row r="948" spans="1:3">
      <c r="A948">
        <v>-0.031385901</v>
      </c>
      <c r="B948">
        <v>0.000153151</v>
      </c>
      <c r="C948">
        <v>0.946</v>
      </c>
    </row>
    <row r="949" spans="1:3">
      <c r="A949">
        <v>-0.034168279</v>
      </c>
      <c r="B949">
        <v>0.0001558</v>
      </c>
      <c r="C949">
        <v>0.947</v>
      </c>
    </row>
    <row r="950" spans="1:3">
      <c r="A950">
        <v>-0.037925615</v>
      </c>
      <c r="B950">
        <v>0.000155291</v>
      </c>
      <c r="C950">
        <v>0.948</v>
      </c>
    </row>
    <row r="951" spans="1:3">
      <c r="A951">
        <v>-0.043347878</v>
      </c>
      <c r="B951">
        <v>0.000154376</v>
      </c>
      <c r="C951">
        <v>0.949</v>
      </c>
    </row>
    <row r="952" spans="1:3">
      <c r="A952">
        <v>-0.049797596</v>
      </c>
      <c r="B952">
        <v>0.000151298</v>
      </c>
      <c r="C952">
        <v>0.95</v>
      </c>
    </row>
    <row r="953" spans="1:3">
      <c r="A953">
        <v>-0.055546094</v>
      </c>
      <c r="B953">
        <v>0.000151673</v>
      </c>
      <c r="C953">
        <v>0.951</v>
      </c>
    </row>
    <row r="954" spans="1:3">
      <c r="A954">
        <v>-0.063784484</v>
      </c>
      <c r="B954">
        <v>0.00015271</v>
      </c>
      <c r="C954">
        <v>0.952</v>
      </c>
    </row>
    <row r="955" spans="1:3">
      <c r="A955">
        <v>-0.071696638</v>
      </c>
      <c r="B955">
        <v>0.000150514</v>
      </c>
      <c r="C955">
        <v>0.953</v>
      </c>
    </row>
    <row r="956" spans="1:3">
      <c r="A956">
        <v>-0.079042567</v>
      </c>
      <c r="B956">
        <v>0.00014965</v>
      </c>
      <c r="C956">
        <v>0.954</v>
      </c>
    </row>
    <row r="957" spans="1:3">
      <c r="A957">
        <v>-0.087037217</v>
      </c>
      <c r="B957">
        <v>0.000150985</v>
      </c>
      <c r="C957">
        <v>0.955</v>
      </c>
    </row>
    <row r="958" spans="1:3">
      <c r="A958">
        <v>-0.091915754</v>
      </c>
      <c r="B958">
        <v>0.000151572</v>
      </c>
      <c r="C958">
        <v>0.956</v>
      </c>
    </row>
    <row r="959" spans="1:3">
      <c r="A959">
        <v>-0.097604255</v>
      </c>
      <c r="B959">
        <v>0.000149444</v>
      </c>
      <c r="C959">
        <v>0.957</v>
      </c>
    </row>
    <row r="960" spans="1:3">
      <c r="A960">
        <v>-0.103356503</v>
      </c>
      <c r="B960">
        <v>0.000148795</v>
      </c>
      <c r="C960">
        <v>0.958</v>
      </c>
    </row>
    <row r="961" spans="1:3">
      <c r="A961">
        <v>-0.105677652</v>
      </c>
      <c r="B961">
        <v>0.000149921</v>
      </c>
      <c r="C961">
        <v>0.959</v>
      </c>
    </row>
    <row r="962" spans="1:3">
      <c r="A962">
        <v>-0.108355035</v>
      </c>
      <c r="B962">
        <v>0.000148682</v>
      </c>
      <c r="C962">
        <v>0.96</v>
      </c>
    </row>
    <row r="963" spans="1:3">
      <c r="A963">
        <v>-0.109569982</v>
      </c>
      <c r="B963">
        <v>0.000148553</v>
      </c>
      <c r="C963">
        <v>0.961</v>
      </c>
    </row>
    <row r="964" spans="1:3">
      <c r="A964">
        <v>-0.108636272</v>
      </c>
      <c r="B964">
        <v>0.000150347</v>
      </c>
      <c r="C964">
        <v>0.962</v>
      </c>
    </row>
    <row r="965" spans="1:3">
      <c r="A965">
        <v>-0.107260083</v>
      </c>
      <c r="B965">
        <v>0.000151685</v>
      </c>
      <c r="C965">
        <v>0.963</v>
      </c>
    </row>
    <row r="966" spans="1:3">
      <c r="A966">
        <v>-0.103615242</v>
      </c>
      <c r="B966">
        <v>0.000149111</v>
      </c>
      <c r="C966">
        <v>0.964</v>
      </c>
    </row>
    <row r="967" spans="1:3">
      <c r="A967">
        <v>-0.098196729</v>
      </c>
      <c r="B967">
        <v>0.000149862</v>
      </c>
      <c r="C967">
        <v>0.965</v>
      </c>
    </row>
    <row r="968" spans="1:3">
      <c r="A968">
        <v>-0.093708175</v>
      </c>
      <c r="B968">
        <v>0.000150729</v>
      </c>
      <c r="C968">
        <v>0.966</v>
      </c>
    </row>
    <row r="969" spans="1:3">
      <c r="A969">
        <v>-0.089223371</v>
      </c>
      <c r="B969">
        <v>0.000151584</v>
      </c>
      <c r="C969">
        <v>0.967</v>
      </c>
    </row>
    <row r="970" spans="1:3">
      <c r="A970">
        <v>-0.082346172</v>
      </c>
      <c r="B970">
        <v>0.00015476</v>
      </c>
      <c r="C970">
        <v>0.968</v>
      </c>
    </row>
    <row r="971" spans="1:3">
      <c r="A971">
        <v>-0.075903954</v>
      </c>
      <c r="B971">
        <v>0.000150124</v>
      </c>
      <c r="C971">
        <v>0.969</v>
      </c>
    </row>
    <row r="972" spans="1:3">
      <c r="A972">
        <v>-0.069041754</v>
      </c>
      <c r="B972">
        <v>0.000150943</v>
      </c>
      <c r="C972">
        <v>0.97</v>
      </c>
    </row>
    <row r="973" spans="1:3">
      <c r="A973">
        <v>-0.061643328</v>
      </c>
      <c r="B973">
        <v>0.000151947</v>
      </c>
      <c r="C973">
        <v>0.971</v>
      </c>
    </row>
    <row r="974" spans="1:3">
      <c r="A974">
        <v>-0.056292312</v>
      </c>
      <c r="B974">
        <v>0.000151989</v>
      </c>
      <c r="C974">
        <v>0.972</v>
      </c>
    </row>
    <row r="975" spans="1:3">
      <c r="A975">
        <v>-0.050911297</v>
      </c>
      <c r="B975">
        <v>0.000151182</v>
      </c>
      <c r="C975">
        <v>0.973</v>
      </c>
    </row>
    <row r="976" spans="1:3">
      <c r="A976">
        <v>-0.046940221</v>
      </c>
      <c r="B976">
        <v>0.000152731</v>
      </c>
      <c r="C976">
        <v>0.974</v>
      </c>
    </row>
    <row r="977" spans="1:3">
      <c r="A977">
        <v>-0.043441624</v>
      </c>
      <c r="B977">
        <v>0.000155076</v>
      </c>
      <c r="C977">
        <v>0.975</v>
      </c>
    </row>
    <row r="978" spans="1:3">
      <c r="A978">
        <v>-0.041442961</v>
      </c>
      <c r="B978">
        <v>0.000156086</v>
      </c>
      <c r="C978">
        <v>0.976</v>
      </c>
    </row>
    <row r="979" spans="1:3">
      <c r="A979">
        <v>-0.040914234</v>
      </c>
      <c r="B979">
        <v>0.000153837</v>
      </c>
      <c r="C979">
        <v>0.977</v>
      </c>
    </row>
    <row r="980" spans="1:3">
      <c r="A980">
        <v>-0.039459298</v>
      </c>
      <c r="B980">
        <v>0.000155747</v>
      </c>
      <c r="C980">
        <v>0.978</v>
      </c>
    </row>
    <row r="981" spans="1:3">
      <c r="A981">
        <v>-0.041337966</v>
      </c>
      <c r="B981">
        <v>0.000153223</v>
      </c>
      <c r="C981">
        <v>0.979</v>
      </c>
    </row>
    <row r="982" spans="1:3">
      <c r="A982">
        <v>-0.043126638</v>
      </c>
      <c r="B982">
        <v>0.000153619</v>
      </c>
      <c r="C982">
        <v>0.98</v>
      </c>
    </row>
    <row r="983" spans="1:3">
      <c r="A983">
        <v>-0.04467907</v>
      </c>
      <c r="B983">
        <v>0.000155642</v>
      </c>
      <c r="C983">
        <v>0.981</v>
      </c>
    </row>
    <row r="984" spans="1:3">
      <c r="A984">
        <v>-0.049456361</v>
      </c>
      <c r="B984">
        <v>0.000151572</v>
      </c>
      <c r="C984">
        <v>0.982</v>
      </c>
    </row>
    <row r="985" spans="1:3">
      <c r="A985">
        <v>-0.053438687</v>
      </c>
      <c r="B985">
        <v>0.000152478</v>
      </c>
      <c r="C985">
        <v>0.983</v>
      </c>
    </row>
    <row r="986" spans="1:3">
      <c r="A986">
        <v>-0.057387264</v>
      </c>
      <c r="B986">
        <v>0.000152239</v>
      </c>
      <c r="C986">
        <v>0.984</v>
      </c>
    </row>
    <row r="987" spans="1:3">
      <c r="A987">
        <v>-0.063855731</v>
      </c>
      <c r="B987">
        <v>0.000150347</v>
      </c>
      <c r="C987">
        <v>0.985</v>
      </c>
    </row>
    <row r="988" spans="1:3">
      <c r="A988">
        <v>-0.06983297</v>
      </c>
      <c r="B988">
        <v>0.000151891</v>
      </c>
      <c r="C988">
        <v>0.986</v>
      </c>
    </row>
    <row r="989" spans="1:3">
      <c r="A989">
        <v>-0.074194029</v>
      </c>
      <c r="B989">
        <v>0.000153396</v>
      </c>
      <c r="C989">
        <v>0.987</v>
      </c>
    </row>
    <row r="990" spans="1:3">
      <c r="A990">
        <v>-0.080055022</v>
      </c>
      <c r="B990">
        <v>0.000148244</v>
      </c>
      <c r="C990">
        <v>0.988</v>
      </c>
    </row>
    <row r="991" spans="1:3">
      <c r="A991">
        <v>-0.084389833</v>
      </c>
      <c r="B991">
        <v>0.000151423</v>
      </c>
      <c r="C991">
        <v>0.989</v>
      </c>
    </row>
    <row r="992" spans="1:3">
      <c r="A992">
        <v>-0.087970926</v>
      </c>
      <c r="B992">
        <v>0.000150985</v>
      </c>
      <c r="C992">
        <v>0.99</v>
      </c>
    </row>
    <row r="993" spans="1:3">
      <c r="A993">
        <v>-0.093509434</v>
      </c>
      <c r="B993">
        <v>0.000151971</v>
      </c>
      <c r="C993">
        <v>0.991</v>
      </c>
    </row>
    <row r="994" spans="1:3">
      <c r="A994">
        <v>-0.095598093</v>
      </c>
      <c r="B994">
        <v>0.000149301</v>
      </c>
      <c r="C994">
        <v>0.992</v>
      </c>
    </row>
    <row r="995" spans="1:3">
      <c r="A995">
        <v>-0.097750499</v>
      </c>
      <c r="B995">
        <v>0.000146333</v>
      </c>
      <c r="C995">
        <v>0.993</v>
      </c>
    </row>
    <row r="996" spans="1:3">
      <c r="A996">
        <v>-0.100611623</v>
      </c>
      <c r="B996">
        <v>0.000150279</v>
      </c>
      <c r="C996">
        <v>0.994</v>
      </c>
    </row>
    <row r="997" spans="1:3">
      <c r="A997">
        <v>-0.10046913</v>
      </c>
      <c r="B997">
        <v>0.000149233</v>
      </c>
      <c r="C997">
        <v>0.995</v>
      </c>
    </row>
    <row r="998" spans="1:3">
      <c r="A998">
        <v>-0.101080353</v>
      </c>
      <c r="B998">
        <v>0.000151787</v>
      </c>
      <c r="C998">
        <v>0.996</v>
      </c>
    </row>
    <row r="999" spans="1:3">
      <c r="A999">
        <v>-0.099966652</v>
      </c>
      <c r="B999">
        <v>0.000148804</v>
      </c>
      <c r="C999">
        <v>0.997</v>
      </c>
    </row>
    <row r="1000" spans="1:3">
      <c r="A1000">
        <v>-0.097368015</v>
      </c>
      <c r="B1000">
        <v>0.000148357</v>
      </c>
      <c r="C1000">
        <v>0.998</v>
      </c>
    </row>
    <row r="1001" spans="1:3">
      <c r="A1001">
        <v>-0.09566934</v>
      </c>
      <c r="B1001">
        <v>0.000148997</v>
      </c>
      <c r="C1001">
        <v>0.999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abSelected="1" workbookViewId="0">
      <selection activeCell="F8" sqref="F8"/>
    </sheetView>
  </sheetViews>
  <sheetFormatPr defaultColWidth="9.14285714285714" defaultRowHeight="15" outlineLevelCol="2"/>
  <cols>
    <col min="1" max="1" width="20" customWidth="1"/>
    <col min="2" max="2" width="23.7142857142857" customWidth="1"/>
    <col min="3" max="3" width="7.42857142857143" customWidth="1"/>
  </cols>
  <sheetData>
    <row r="1" ht="18.75" spans="1:3">
      <c r="A1" s="1" t="s">
        <v>0</v>
      </c>
      <c r="B1" s="1" t="s">
        <v>1</v>
      </c>
      <c r="C1" s="1" t="s">
        <v>2</v>
      </c>
    </row>
    <row r="2" spans="1:3">
      <c r="A2">
        <v>2.139562902</v>
      </c>
      <c r="B2">
        <v>-0.000100608</v>
      </c>
      <c r="C2">
        <v>0</v>
      </c>
    </row>
    <row r="3" spans="1:3">
      <c r="A3">
        <v>2.094152388</v>
      </c>
      <c r="B3">
        <v>-0.000101969</v>
      </c>
      <c r="C3">
        <v>0.001</v>
      </c>
    </row>
    <row r="4" spans="1:3">
      <c r="A4">
        <v>2.045580762</v>
      </c>
      <c r="B4">
        <v>-0.000102219</v>
      </c>
      <c r="C4">
        <v>0.002</v>
      </c>
    </row>
    <row r="5" spans="1:3">
      <c r="A5">
        <v>1.991691869</v>
      </c>
      <c r="B5">
        <v>-0.000103404</v>
      </c>
      <c r="C5">
        <v>0.003</v>
      </c>
    </row>
    <row r="6" spans="1:3">
      <c r="A6">
        <v>1.929827075</v>
      </c>
      <c r="B6">
        <v>-0.000102982</v>
      </c>
      <c r="C6">
        <v>0.004</v>
      </c>
    </row>
    <row r="7" spans="1:3">
      <c r="A7">
        <v>1.863278735</v>
      </c>
      <c r="B7">
        <v>-0.00010355</v>
      </c>
      <c r="C7">
        <v>0.005</v>
      </c>
    </row>
    <row r="8" spans="1:3">
      <c r="A8">
        <v>1.79319805</v>
      </c>
      <c r="B8">
        <v>-0.000103354</v>
      </c>
      <c r="C8">
        <v>0.006</v>
      </c>
    </row>
    <row r="9" spans="1:3">
      <c r="A9">
        <v>1.715726439</v>
      </c>
      <c r="B9">
        <v>-0.000102404</v>
      </c>
      <c r="C9">
        <v>0.007</v>
      </c>
    </row>
    <row r="10" spans="1:3">
      <c r="A10">
        <v>1.631441375</v>
      </c>
      <c r="B10">
        <v>-0.000103452</v>
      </c>
      <c r="C10">
        <v>0.008</v>
      </c>
    </row>
    <row r="11" spans="1:3">
      <c r="A11">
        <v>1.544707668</v>
      </c>
      <c r="B11">
        <v>-0.000103092</v>
      </c>
      <c r="C11">
        <v>0.009</v>
      </c>
    </row>
    <row r="12" spans="1:3">
      <c r="A12">
        <v>1.453549155</v>
      </c>
      <c r="B12">
        <v>-0.000102219</v>
      </c>
      <c r="C12">
        <v>0.01</v>
      </c>
    </row>
    <row r="13" spans="1:3">
      <c r="A13">
        <v>1.357703347</v>
      </c>
      <c r="B13">
        <v>-0.000102585</v>
      </c>
      <c r="C13">
        <v>0.011</v>
      </c>
    </row>
    <row r="14" spans="1:3">
      <c r="A14">
        <v>1.261235066</v>
      </c>
      <c r="B14">
        <v>-0.000101862</v>
      </c>
      <c r="C14">
        <v>0.012</v>
      </c>
    </row>
    <row r="15" spans="1:3">
      <c r="A15">
        <v>1.161808164</v>
      </c>
      <c r="B15">
        <v>-0.000100471</v>
      </c>
      <c r="C15">
        <v>0.013</v>
      </c>
    </row>
    <row r="16" spans="1:3">
      <c r="A16">
        <v>1.057225238</v>
      </c>
      <c r="B16">
        <v>-0.00010045</v>
      </c>
      <c r="C16">
        <v>0.014</v>
      </c>
    </row>
    <row r="17" spans="1:3">
      <c r="A17">
        <v>0.952169833</v>
      </c>
      <c r="B17">
        <v>-9.8609e-5</v>
      </c>
      <c r="C17">
        <v>0.015</v>
      </c>
    </row>
    <row r="18" spans="1:3">
      <c r="A18">
        <v>0.84636446</v>
      </c>
      <c r="B18">
        <v>-9.8398e-5</v>
      </c>
      <c r="C18">
        <v>0.016</v>
      </c>
    </row>
    <row r="19" spans="1:3">
      <c r="A19">
        <v>0.737019243</v>
      </c>
      <c r="B19">
        <v>-9.5997e-5</v>
      </c>
      <c r="C19">
        <v>0.017</v>
      </c>
    </row>
    <row r="20" spans="1:3">
      <c r="A20">
        <v>0.626387831</v>
      </c>
      <c r="B20">
        <v>-9.6155e-5</v>
      </c>
      <c r="C20">
        <v>0.018</v>
      </c>
    </row>
    <row r="21" spans="1:3">
      <c r="A21">
        <v>0.514890207</v>
      </c>
      <c r="B21">
        <v>-9.3001e-5</v>
      </c>
      <c r="C21">
        <v>0.019</v>
      </c>
    </row>
    <row r="22" spans="1:3">
      <c r="A22">
        <v>0.401780154</v>
      </c>
      <c r="B22">
        <v>-9.3028e-5</v>
      </c>
      <c r="C22">
        <v>0.02</v>
      </c>
    </row>
    <row r="23" spans="1:3">
      <c r="A23">
        <v>0.285921471</v>
      </c>
      <c r="B23">
        <v>-9.0401e-5</v>
      </c>
      <c r="C23">
        <v>0.021</v>
      </c>
    </row>
    <row r="24" spans="1:3">
      <c r="A24">
        <v>0.169215326</v>
      </c>
      <c r="B24">
        <v>-8.9004e-5</v>
      </c>
      <c r="C24">
        <v>0.022</v>
      </c>
    </row>
    <row r="25" spans="1:3">
      <c r="A25">
        <v>0.052366686</v>
      </c>
      <c r="B25">
        <v>-8.8307e-5</v>
      </c>
      <c r="C25">
        <v>0.023</v>
      </c>
    </row>
    <row r="26" spans="1:3">
      <c r="A26">
        <v>-0.067028092</v>
      </c>
      <c r="B26">
        <v>-8.6142e-5</v>
      </c>
      <c r="C26">
        <v>0.024</v>
      </c>
    </row>
    <row r="27" spans="1:3">
      <c r="A27">
        <v>-0.18596539</v>
      </c>
      <c r="B27">
        <v>-8.3437e-5</v>
      </c>
      <c r="C27">
        <v>0.025</v>
      </c>
    </row>
    <row r="28" spans="1:3">
      <c r="A28">
        <v>-0.303980229</v>
      </c>
      <c r="B28">
        <v>-8.2282e-5</v>
      </c>
      <c r="C28">
        <v>0.026</v>
      </c>
    </row>
    <row r="29" spans="1:3">
      <c r="A29">
        <v>-0.422651289</v>
      </c>
      <c r="B29">
        <v>-7.9533e-5</v>
      </c>
      <c r="C29">
        <v>0.027</v>
      </c>
    </row>
    <row r="30" spans="1:3">
      <c r="A30">
        <v>-0.541161106</v>
      </c>
      <c r="B30">
        <v>-7.7272e-5</v>
      </c>
      <c r="C30">
        <v>0.028</v>
      </c>
    </row>
    <row r="31" spans="1:3">
      <c r="A31">
        <v>-0.658377229</v>
      </c>
      <c r="B31">
        <v>-7.4708e-5</v>
      </c>
      <c r="C31">
        <v>0.029</v>
      </c>
    </row>
    <row r="32" spans="1:3">
      <c r="A32">
        <v>-0.774607146</v>
      </c>
      <c r="B32">
        <v>-7.1548e-5</v>
      </c>
      <c r="C32">
        <v>0.03</v>
      </c>
    </row>
    <row r="33" spans="1:3">
      <c r="A33">
        <v>-0.888740904</v>
      </c>
      <c r="B33">
        <v>-7.0228e-5</v>
      </c>
      <c r="C33">
        <v>0.031</v>
      </c>
    </row>
    <row r="34" spans="1:3">
      <c r="A34">
        <v>-0.997872381</v>
      </c>
      <c r="B34">
        <v>-6.803e-5</v>
      </c>
      <c r="C34">
        <v>0.032</v>
      </c>
    </row>
    <row r="35" spans="1:3">
      <c r="A35">
        <v>-1.105485175</v>
      </c>
      <c r="B35">
        <v>-6.5442e-5</v>
      </c>
      <c r="C35">
        <v>0.033</v>
      </c>
    </row>
    <row r="36" spans="1:3">
      <c r="A36">
        <v>-1.212906727</v>
      </c>
      <c r="B36">
        <v>-6.3652e-5</v>
      </c>
      <c r="C36">
        <v>0.034</v>
      </c>
    </row>
    <row r="37" spans="1:3">
      <c r="A37">
        <v>-1.314921015</v>
      </c>
      <c r="B37">
        <v>-5.9148e-5</v>
      </c>
      <c r="C37">
        <v>0.035</v>
      </c>
    </row>
    <row r="38" spans="1:3">
      <c r="A38">
        <v>-1.41268299</v>
      </c>
      <c r="B38">
        <v>-5.6933e-5</v>
      </c>
      <c r="C38">
        <v>0.036</v>
      </c>
    </row>
    <row r="39" spans="1:3">
      <c r="A39">
        <v>-1.509762494</v>
      </c>
      <c r="B39">
        <v>-5.404e-5</v>
      </c>
      <c r="C39">
        <v>0.037</v>
      </c>
    </row>
    <row r="40" spans="1:3">
      <c r="A40">
        <v>-1.60267968</v>
      </c>
      <c r="B40">
        <v>-5.1691e-5</v>
      </c>
      <c r="C40">
        <v>0.038</v>
      </c>
    </row>
    <row r="41" spans="1:3">
      <c r="A41">
        <v>-1.691610791</v>
      </c>
      <c r="B41">
        <v>-5.0472e-5</v>
      </c>
      <c r="C41">
        <v>0.039</v>
      </c>
    </row>
    <row r="42" spans="1:3">
      <c r="A42">
        <v>-1.778588237</v>
      </c>
      <c r="B42">
        <v>-4.6341e-5</v>
      </c>
      <c r="C42">
        <v>0.04</v>
      </c>
    </row>
    <row r="43" spans="1:3">
      <c r="A43">
        <v>-1.86082964</v>
      </c>
      <c r="B43">
        <v>-4.5376e-5</v>
      </c>
      <c r="C43">
        <v>0.041</v>
      </c>
    </row>
    <row r="44" spans="1:3">
      <c r="A44">
        <v>-1.938706234</v>
      </c>
      <c r="B44">
        <v>-4.1531e-5</v>
      </c>
      <c r="C44">
        <v>0.042</v>
      </c>
    </row>
    <row r="45" spans="1:3">
      <c r="A45">
        <v>-2.013155478</v>
      </c>
      <c r="B45">
        <v>-3.9134e-5</v>
      </c>
      <c r="C45">
        <v>0.043</v>
      </c>
    </row>
    <row r="46" spans="1:3">
      <c r="A46">
        <v>-2.084421111</v>
      </c>
      <c r="B46">
        <v>-3.5601e-5</v>
      </c>
      <c r="C46">
        <v>0.044</v>
      </c>
    </row>
    <row r="47" spans="1:3">
      <c r="A47">
        <v>-2.151134443</v>
      </c>
      <c r="B47">
        <v>-3.5077e-5</v>
      </c>
      <c r="C47">
        <v>0.045</v>
      </c>
    </row>
    <row r="48" spans="1:3">
      <c r="A48">
        <v>-2.213111733</v>
      </c>
      <c r="B48">
        <v>-3.1997e-5</v>
      </c>
      <c r="C48">
        <v>0.046</v>
      </c>
    </row>
    <row r="49" spans="1:3">
      <c r="A49">
        <v>-2.271215442</v>
      </c>
      <c r="B49">
        <v>-2.8453e-5</v>
      </c>
      <c r="C49">
        <v>0.047</v>
      </c>
    </row>
    <row r="50" spans="1:3">
      <c r="A50">
        <v>-2.32177073</v>
      </c>
      <c r="B50">
        <v>-2.6755e-5</v>
      </c>
      <c r="C50">
        <v>0.048</v>
      </c>
    </row>
    <row r="51" spans="1:3">
      <c r="A51">
        <v>-2.366873758</v>
      </c>
      <c r="B51">
        <v>-2.3497e-5</v>
      </c>
      <c r="C51">
        <v>0.049</v>
      </c>
    </row>
    <row r="52" spans="1:3">
      <c r="A52">
        <v>-2.407338238</v>
      </c>
      <c r="B52">
        <v>-2.2216e-5</v>
      </c>
      <c r="C52">
        <v>0.05</v>
      </c>
    </row>
    <row r="53" spans="1:3">
      <c r="A53">
        <v>-2.440768026</v>
      </c>
      <c r="B53">
        <v>-2.0209e-5</v>
      </c>
      <c r="C53">
        <v>0.051</v>
      </c>
    </row>
    <row r="54" spans="1:3">
      <c r="A54">
        <v>-2.469330527</v>
      </c>
      <c r="B54">
        <v>-1.7222e-5</v>
      </c>
      <c r="C54">
        <v>0.052</v>
      </c>
    </row>
    <row r="55" spans="1:3">
      <c r="A55">
        <v>-2.492650757</v>
      </c>
      <c r="B55">
        <v>-1.4723e-5</v>
      </c>
      <c r="C55">
        <v>0.053</v>
      </c>
    </row>
    <row r="56" spans="1:3">
      <c r="A56">
        <v>-2.508628808</v>
      </c>
      <c r="B56">
        <v>-1.3576e-5</v>
      </c>
      <c r="C56">
        <v>0.054</v>
      </c>
    </row>
    <row r="57" spans="1:3">
      <c r="A57">
        <v>-2.516960944</v>
      </c>
      <c r="B57">
        <v>-1.0883e-5</v>
      </c>
      <c r="C57">
        <v>0.055</v>
      </c>
    </row>
    <row r="58" spans="1:3">
      <c r="A58">
        <v>-2.521411999</v>
      </c>
      <c r="B58">
        <v>-8.819e-6</v>
      </c>
      <c r="C58">
        <v>0.056</v>
      </c>
    </row>
    <row r="59" spans="1:3">
      <c r="A59">
        <v>-2.520358295</v>
      </c>
      <c r="B59">
        <v>-6.881e-6</v>
      </c>
      <c r="C59">
        <v>0.057</v>
      </c>
    </row>
    <row r="60" spans="1:3">
      <c r="A60">
        <v>-2.511043703</v>
      </c>
      <c r="B60">
        <v>-5.939e-6</v>
      </c>
      <c r="C60">
        <v>0.058</v>
      </c>
    </row>
    <row r="61" spans="1:3">
      <c r="A61">
        <v>-2.497173059</v>
      </c>
      <c r="B61">
        <v>-4.927e-6</v>
      </c>
      <c r="C61">
        <v>0.059</v>
      </c>
    </row>
    <row r="62" spans="1:3">
      <c r="A62">
        <v>-2.478300135</v>
      </c>
      <c r="B62">
        <v>-3.408e-6</v>
      </c>
      <c r="C62">
        <v>0.06</v>
      </c>
    </row>
    <row r="63" spans="1:3">
      <c r="A63">
        <v>-2.454211188</v>
      </c>
      <c r="B63">
        <v>-1.567e-6</v>
      </c>
      <c r="C63">
        <v>0.061</v>
      </c>
    </row>
    <row r="64" spans="1:3">
      <c r="A64">
        <v>-2.425944924</v>
      </c>
      <c r="B64">
        <v>-4.26e-7</v>
      </c>
      <c r="C64">
        <v>0.062</v>
      </c>
    </row>
    <row r="65" spans="1:3">
      <c r="A65">
        <v>-2.392395142</v>
      </c>
      <c r="B65">
        <v>6.73e-7</v>
      </c>
      <c r="C65">
        <v>0.063</v>
      </c>
    </row>
    <row r="66" spans="1:3">
      <c r="A66">
        <v>-2.353764331</v>
      </c>
      <c r="B66">
        <v>4.91e-7</v>
      </c>
      <c r="C66">
        <v>0.064</v>
      </c>
    </row>
    <row r="67" spans="1:3">
      <c r="A67">
        <v>-2.31011624</v>
      </c>
      <c r="B67">
        <v>2.254e-6</v>
      </c>
      <c r="C67">
        <v>0.065</v>
      </c>
    </row>
    <row r="68" spans="1:3">
      <c r="A68">
        <v>-2.261154632</v>
      </c>
      <c r="B68">
        <v>2.269e-6</v>
      </c>
      <c r="C68">
        <v>0.066</v>
      </c>
    </row>
    <row r="69" spans="1:3">
      <c r="A69">
        <v>-2.206812008</v>
      </c>
      <c r="B69">
        <v>3.121e-6</v>
      </c>
      <c r="C69">
        <v>0.067</v>
      </c>
    </row>
    <row r="70" spans="1:3">
      <c r="A70">
        <v>-2.147868336</v>
      </c>
      <c r="B70">
        <v>3.362e-6</v>
      </c>
      <c r="C70">
        <v>0.068</v>
      </c>
    </row>
    <row r="71" spans="1:3">
      <c r="A71">
        <v>-2.084031128</v>
      </c>
      <c r="B71">
        <v>2.755e-6</v>
      </c>
      <c r="C71">
        <v>0.069</v>
      </c>
    </row>
    <row r="72" spans="1:3">
      <c r="A72">
        <v>-2.014130435</v>
      </c>
      <c r="B72">
        <v>4.011e-6</v>
      </c>
      <c r="C72">
        <v>0.07</v>
      </c>
    </row>
    <row r="73" spans="1:3">
      <c r="A73">
        <v>-1.940502405</v>
      </c>
      <c r="B73">
        <v>5.742e-6</v>
      </c>
      <c r="C73">
        <v>0.071</v>
      </c>
    </row>
    <row r="74" spans="1:3">
      <c r="A74">
        <v>-1.862862051</v>
      </c>
      <c r="B74">
        <v>3.946e-6</v>
      </c>
      <c r="C74">
        <v>0.072</v>
      </c>
    </row>
    <row r="75" spans="1:3">
      <c r="A75">
        <v>-1.779593193</v>
      </c>
      <c r="B75">
        <v>4.741e-6</v>
      </c>
      <c r="C75">
        <v>0.073</v>
      </c>
    </row>
    <row r="76" spans="1:3">
      <c r="A76">
        <v>-1.691910778</v>
      </c>
      <c r="B76">
        <v>4.834e-6</v>
      </c>
      <c r="C76">
        <v>0.074</v>
      </c>
    </row>
    <row r="77" spans="1:3">
      <c r="A77">
        <v>-1.600831011</v>
      </c>
      <c r="B77">
        <v>3.892e-6</v>
      </c>
      <c r="C77">
        <v>0.075</v>
      </c>
    </row>
    <row r="78" spans="1:3">
      <c r="A78">
        <v>-1.506233898</v>
      </c>
      <c r="B78">
        <v>3.746e-6</v>
      </c>
      <c r="C78">
        <v>0.076</v>
      </c>
    </row>
    <row r="79" spans="1:3">
      <c r="A79">
        <v>-1.40811194</v>
      </c>
      <c r="B79">
        <v>2.4e-6</v>
      </c>
      <c r="C79">
        <v>0.077</v>
      </c>
    </row>
    <row r="80" spans="1:3">
      <c r="A80">
        <v>-1.308745035</v>
      </c>
      <c r="B80">
        <v>1.727e-6</v>
      </c>
      <c r="C80">
        <v>0.078</v>
      </c>
    </row>
    <row r="81" spans="1:3">
      <c r="A81">
        <v>-1.20665575</v>
      </c>
      <c r="B81">
        <v>1.027e-6</v>
      </c>
      <c r="C81">
        <v>0.079</v>
      </c>
    </row>
    <row r="82" spans="1:3">
      <c r="A82">
        <v>-1.100377898</v>
      </c>
      <c r="B82">
        <v>-2.03e-7</v>
      </c>
      <c r="C82">
        <v>0.08</v>
      </c>
    </row>
    <row r="83" spans="1:3">
      <c r="A83">
        <v>-0.9928776</v>
      </c>
      <c r="B83">
        <v>-1.567e-6</v>
      </c>
      <c r="C83">
        <v>0.081</v>
      </c>
    </row>
    <row r="84" spans="1:3">
      <c r="A84">
        <v>-0.884128606</v>
      </c>
      <c r="B84">
        <v>-2.431e-6</v>
      </c>
      <c r="C84">
        <v>0.082</v>
      </c>
    </row>
    <row r="85" spans="1:3">
      <c r="A85">
        <v>-0.774070919</v>
      </c>
      <c r="B85">
        <v>-4.662e-6</v>
      </c>
      <c r="C85">
        <v>0.083</v>
      </c>
    </row>
    <row r="86" spans="1:3">
      <c r="A86">
        <v>-0.663701997</v>
      </c>
      <c r="B86">
        <v>-4.986e-6</v>
      </c>
      <c r="C86">
        <v>0.084</v>
      </c>
    </row>
    <row r="87" spans="1:3">
      <c r="A87">
        <v>-0.552061879</v>
      </c>
      <c r="B87">
        <v>-6.857e-6</v>
      </c>
      <c r="C87">
        <v>0.085</v>
      </c>
    </row>
    <row r="88" spans="1:3">
      <c r="A88">
        <v>-0.439041822</v>
      </c>
      <c r="B88">
        <v>-9.379e-6</v>
      </c>
      <c r="C88">
        <v>0.086</v>
      </c>
    </row>
    <row r="89" spans="1:3">
      <c r="A89">
        <v>-0.324345588</v>
      </c>
      <c r="B89">
        <v>-1.1044e-5</v>
      </c>
      <c r="C89">
        <v>0.087</v>
      </c>
    </row>
    <row r="90" spans="1:3">
      <c r="A90">
        <v>-0.209949341</v>
      </c>
      <c r="B90">
        <v>-1.295e-5</v>
      </c>
      <c r="C90">
        <v>0.088</v>
      </c>
    </row>
    <row r="91" spans="1:3">
      <c r="A91">
        <v>-0.095710588</v>
      </c>
      <c r="B91">
        <v>-1.5244e-5</v>
      </c>
      <c r="C91">
        <v>0.089</v>
      </c>
    </row>
    <row r="92" spans="1:3">
      <c r="A92">
        <v>0.020279339</v>
      </c>
      <c r="B92">
        <v>-1.6834e-5</v>
      </c>
      <c r="C92">
        <v>0.09</v>
      </c>
    </row>
    <row r="93" spans="1:3">
      <c r="A93">
        <v>0.135125567</v>
      </c>
      <c r="B93">
        <v>-1.8729e-5</v>
      </c>
      <c r="C93">
        <v>0.091</v>
      </c>
    </row>
    <row r="94" spans="1:3">
      <c r="A94">
        <v>0.250628015</v>
      </c>
      <c r="B94">
        <v>-2.0662e-5</v>
      </c>
      <c r="C94">
        <v>0.092</v>
      </c>
    </row>
    <row r="95" spans="1:3">
      <c r="A95">
        <v>0.367229165</v>
      </c>
      <c r="B95">
        <v>-2.2547e-5</v>
      </c>
      <c r="C95">
        <v>0.093</v>
      </c>
    </row>
    <row r="96" spans="1:3">
      <c r="A96">
        <v>0.482075393</v>
      </c>
      <c r="B96">
        <v>-2.5117e-5</v>
      </c>
      <c r="C96">
        <v>0.094</v>
      </c>
    </row>
    <row r="97" spans="1:3">
      <c r="A97">
        <v>0.594874209</v>
      </c>
      <c r="B97">
        <v>-2.8128e-5</v>
      </c>
      <c r="C97">
        <v>0.095</v>
      </c>
    </row>
    <row r="98" spans="1:3">
      <c r="A98">
        <v>0.705775609</v>
      </c>
      <c r="B98">
        <v>-2.9781e-5</v>
      </c>
      <c r="C98">
        <v>0.096</v>
      </c>
    </row>
    <row r="99" spans="1:3">
      <c r="A99">
        <v>0.815642054</v>
      </c>
      <c r="B99">
        <v>-3.2626e-5</v>
      </c>
      <c r="C99">
        <v>0.097</v>
      </c>
    </row>
    <row r="100" spans="1:3">
      <c r="A100">
        <v>0.92137618</v>
      </c>
      <c r="B100">
        <v>-3.5286e-5</v>
      </c>
      <c r="C100">
        <v>0.098</v>
      </c>
    </row>
    <row r="101" spans="1:3">
      <c r="A101">
        <v>1.024965399</v>
      </c>
      <c r="B101">
        <v>-3.7552e-5</v>
      </c>
      <c r="C101">
        <v>0.099</v>
      </c>
    </row>
    <row r="102" spans="1:3">
      <c r="A102">
        <v>1.126859693</v>
      </c>
      <c r="B102">
        <v>-4.1239e-5</v>
      </c>
      <c r="C102">
        <v>0.1</v>
      </c>
    </row>
    <row r="103" spans="1:3">
      <c r="A103">
        <v>1.222544258</v>
      </c>
      <c r="B103">
        <v>-4.4131e-5</v>
      </c>
      <c r="C103">
        <v>0.101</v>
      </c>
    </row>
    <row r="104" spans="1:3">
      <c r="A104">
        <v>1.314951467</v>
      </c>
      <c r="B104">
        <v>-4.6606e-5</v>
      </c>
      <c r="C104">
        <v>0.102</v>
      </c>
    </row>
    <row r="105" spans="1:3">
      <c r="A105">
        <v>1.403496344</v>
      </c>
      <c r="B105">
        <v>-4.8632e-5</v>
      </c>
      <c r="C105">
        <v>0.103</v>
      </c>
    </row>
    <row r="106" spans="1:3">
      <c r="A106">
        <v>1.487440173</v>
      </c>
      <c r="B106">
        <v>-5.0663e-5</v>
      </c>
      <c r="C106">
        <v>0.104</v>
      </c>
    </row>
    <row r="107" spans="1:3">
      <c r="A107">
        <v>1.567634165</v>
      </c>
      <c r="B107">
        <v>-5.2876e-5</v>
      </c>
      <c r="C107">
        <v>0.105</v>
      </c>
    </row>
    <row r="108" spans="1:3">
      <c r="A108">
        <v>1.643534596</v>
      </c>
      <c r="B108">
        <v>-5.5604e-5</v>
      </c>
      <c r="C108">
        <v>0.106</v>
      </c>
    </row>
    <row r="109" spans="1:3">
      <c r="A109">
        <v>1.716795142</v>
      </c>
      <c r="B109">
        <v>-5.8967e-5</v>
      </c>
      <c r="C109">
        <v>0.107</v>
      </c>
    </row>
    <row r="110" spans="1:3">
      <c r="A110">
        <v>1.784445933</v>
      </c>
      <c r="B110">
        <v>-6.2055e-5</v>
      </c>
      <c r="C110">
        <v>0.108</v>
      </c>
    </row>
    <row r="111" spans="1:3">
      <c r="A111">
        <v>1.845778251</v>
      </c>
      <c r="B111">
        <v>-6.3271e-5</v>
      </c>
      <c r="C111">
        <v>0.109</v>
      </c>
    </row>
    <row r="112" spans="1:3">
      <c r="A112">
        <v>1.904245694</v>
      </c>
      <c r="B112">
        <v>-6.6344e-5</v>
      </c>
      <c r="C112">
        <v>0.11</v>
      </c>
    </row>
    <row r="113" spans="1:3">
      <c r="A113">
        <v>1.959675769</v>
      </c>
      <c r="B113">
        <v>-6.8191e-5</v>
      </c>
      <c r="C113">
        <v>0.111</v>
      </c>
    </row>
    <row r="114" spans="1:3">
      <c r="A114">
        <v>2.011131019</v>
      </c>
      <c r="B114">
        <v>-6.9886e-5</v>
      </c>
      <c r="C114">
        <v>0.112</v>
      </c>
    </row>
    <row r="115" spans="1:3">
      <c r="A115">
        <v>2.057940222</v>
      </c>
      <c r="B115">
        <v>-7.2655e-5</v>
      </c>
      <c r="C115">
        <v>0.113</v>
      </c>
    </row>
    <row r="116" spans="1:3">
      <c r="A116">
        <v>2.097935973</v>
      </c>
      <c r="B116">
        <v>-7.5327e-5</v>
      </c>
      <c r="C116">
        <v>0.114</v>
      </c>
    </row>
    <row r="117" spans="1:3">
      <c r="A117">
        <v>2.131227017</v>
      </c>
      <c r="B117">
        <v>-7.8568e-5</v>
      </c>
      <c r="C117">
        <v>0.115</v>
      </c>
    </row>
    <row r="118" spans="1:3">
      <c r="A118">
        <v>2.160445739</v>
      </c>
      <c r="B118">
        <v>-8.0125e-5</v>
      </c>
      <c r="C118">
        <v>0.116</v>
      </c>
    </row>
    <row r="119" spans="1:3">
      <c r="A119">
        <v>2.184174701</v>
      </c>
      <c r="B119">
        <v>-8.1391e-5</v>
      </c>
      <c r="C119">
        <v>0.117</v>
      </c>
    </row>
    <row r="120" spans="1:3">
      <c r="A120">
        <v>2.200940218</v>
      </c>
      <c r="B120">
        <v>-8.3634e-5</v>
      </c>
      <c r="C120">
        <v>0.118</v>
      </c>
    </row>
    <row r="121" spans="1:3">
      <c r="A121">
        <v>2.212988441</v>
      </c>
      <c r="B121">
        <v>-8.4787e-5</v>
      </c>
      <c r="C121">
        <v>0.119</v>
      </c>
    </row>
    <row r="122" spans="1:3">
      <c r="A122">
        <v>2.218624444</v>
      </c>
      <c r="B122">
        <v>-8.7866e-5</v>
      </c>
      <c r="C122">
        <v>0.12</v>
      </c>
    </row>
    <row r="123" spans="1:3">
      <c r="A123">
        <v>2.216573284</v>
      </c>
      <c r="B123">
        <v>-8.9242e-5</v>
      </c>
      <c r="C123">
        <v>0.121</v>
      </c>
    </row>
    <row r="124" spans="1:3">
      <c r="A124">
        <v>2.209508593</v>
      </c>
      <c r="B124">
        <v>-9.2247e-5</v>
      </c>
      <c r="C124">
        <v>0.122</v>
      </c>
    </row>
    <row r="125" spans="1:3">
      <c r="A125">
        <v>2.197186632</v>
      </c>
      <c r="B125">
        <v>-9.3525e-5</v>
      </c>
      <c r="C125">
        <v>0.123</v>
      </c>
    </row>
    <row r="126" spans="1:3">
      <c r="A126">
        <v>2.179104923</v>
      </c>
      <c r="B126">
        <v>-9.4115e-5</v>
      </c>
      <c r="C126">
        <v>0.124</v>
      </c>
    </row>
    <row r="127" spans="1:3">
      <c r="A127">
        <v>2.156272171</v>
      </c>
      <c r="B127">
        <v>-9.4562e-5</v>
      </c>
      <c r="C127">
        <v>0.125</v>
      </c>
    </row>
    <row r="128" spans="1:3">
      <c r="A128">
        <v>2.128017157</v>
      </c>
      <c r="B128">
        <v>-9.6361e-5</v>
      </c>
      <c r="C128">
        <v>0.126</v>
      </c>
    </row>
    <row r="129" spans="1:3">
      <c r="A129">
        <v>2.093728657</v>
      </c>
      <c r="B129">
        <v>-9.6935e-5</v>
      </c>
      <c r="C129">
        <v>0.127</v>
      </c>
    </row>
    <row r="130" spans="1:3">
      <c r="A130">
        <v>2.053942897</v>
      </c>
      <c r="B130">
        <v>-9.8961e-5</v>
      </c>
      <c r="C130">
        <v>0.128</v>
      </c>
    </row>
    <row r="131" spans="1:3">
      <c r="A131">
        <v>2.010594792</v>
      </c>
      <c r="B131">
        <v>-9.9333e-5</v>
      </c>
      <c r="C131">
        <v>0.129</v>
      </c>
    </row>
    <row r="132" spans="1:3">
      <c r="A132">
        <v>1.964284318</v>
      </c>
      <c r="B132">
        <v>-9.8574e-5</v>
      </c>
      <c r="C132">
        <v>0.13</v>
      </c>
    </row>
    <row r="133" spans="1:3">
      <c r="A133">
        <v>1.912896565</v>
      </c>
      <c r="B133">
        <v>-0.000100912</v>
      </c>
      <c r="C133">
        <v>0.131</v>
      </c>
    </row>
    <row r="134" spans="1:3">
      <c r="A134">
        <v>1.856979011</v>
      </c>
      <c r="B134">
        <v>-0.00010123</v>
      </c>
      <c r="C134">
        <v>0.132</v>
      </c>
    </row>
    <row r="135" spans="1:3">
      <c r="A135">
        <v>1.795549198</v>
      </c>
      <c r="B135">
        <v>-0.000101212</v>
      </c>
      <c r="C135">
        <v>0.133</v>
      </c>
    </row>
    <row r="136" spans="1:3">
      <c r="A136">
        <v>1.728127146</v>
      </c>
      <c r="B136">
        <v>-0.000102374</v>
      </c>
      <c r="C136">
        <v>0.134</v>
      </c>
    </row>
    <row r="137" spans="1:3">
      <c r="A137">
        <v>1.656655272</v>
      </c>
      <c r="B137">
        <v>-0.000102231</v>
      </c>
      <c r="C137">
        <v>0.135</v>
      </c>
    </row>
    <row r="138" spans="1:3">
      <c r="A138">
        <v>1.580687345</v>
      </c>
      <c r="B138">
        <v>-0.000100885</v>
      </c>
      <c r="C138">
        <v>0.136</v>
      </c>
    </row>
    <row r="139" spans="1:3">
      <c r="A139">
        <v>1.500448354</v>
      </c>
      <c r="B139">
        <v>-0.00010104</v>
      </c>
      <c r="C139">
        <v>0.137</v>
      </c>
    </row>
    <row r="140" spans="1:3">
      <c r="A140">
        <v>1.415735809</v>
      </c>
      <c r="B140">
        <v>-0.000101111</v>
      </c>
      <c r="C140">
        <v>0.138</v>
      </c>
    </row>
    <row r="141" spans="1:3">
      <c r="A141">
        <v>1.328574621</v>
      </c>
      <c r="B141">
        <v>-0.000100399</v>
      </c>
      <c r="C141">
        <v>0.139</v>
      </c>
    </row>
    <row r="142" spans="1:3">
      <c r="A142">
        <v>1.237633598</v>
      </c>
      <c r="B142">
        <v>-0.000100414</v>
      </c>
      <c r="C142">
        <v>0.14</v>
      </c>
    </row>
    <row r="143" spans="1:3">
      <c r="A143">
        <v>1.140010368</v>
      </c>
      <c r="B143">
        <v>-9.9151e-5</v>
      </c>
      <c r="C143">
        <v>0.141</v>
      </c>
    </row>
    <row r="144" spans="1:3">
      <c r="A144">
        <v>1.040200983</v>
      </c>
      <c r="B144">
        <v>-9.8654e-5</v>
      </c>
      <c r="C144">
        <v>0.142</v>
      </c>
    </row>
    <row r="145" spans="1:3">
      <c r="A145">
        <v>0.939045407</v>
      </c>
      <c r="B145">
        <v>-9.7364e-5</v>
      </c>
      <c r="C145">
        <v>0.143</v>
      </c>
    </row>
    <row r="146" spans="1:3">
      <c r="A146">
        <v>0.833885006</v>
      </c>
      <c r="B146">
        <v>-9.6644e-5</v>
      </c>
      <c r="C146">
        <v>0.144</v>
      </c>
    </row>
    <row r="147" spans="1:3">
      <c r="A147">
        <v>0.726298461</v>
      </c>
      <c r="B147">
        <v>-9.5765e-5</v>
      </c>
      <c r="C147">
        <v>0.145</v>
      </c>
    </row>
    <row r="148" spans="1:3">
      <c r="A148">
        <v>0.618546924</v>
      </c>
      <c r="B148">
        <v>-9.3868e-5</v>
      </c>
      <c r="C148">
        <v>0.146</v>
      </c>
    </row>
    <row r="149" spans="1:3">
      <c r="A149">
        <v>0.508781725</v>
      </c>
      <c r="B149">
        <v>-9.2688e-5</v>
      </c>
      <c r="C149">
        <v>0.147</v>
      </c>
    </row>
    <row r="150" spans="1:3">
      <c r="A150">
        <v>0.396084153</v>
      </c>
      <c r="B150">
        <v>-9.1157e-5</v>
      </c>
      <c r="C150">
        <v>0.148</v>
      </c>
    </row>
    <row r="151" spans="1:3">
      <c r="A151">
        <v>0.283855312</v>
      </c>
      <c r="B151">
        <v>-9.0258e-5</v>
      </c>
      <c r="C151">
        <v>0.149</v>
      </c>
    </row>
    <row r="152" spans="1:3">
      <c r="A152">
        <v>0.17185521</v>
      </c>
      <c r="B152">
        <v>-8.8319e-5</v>
      </c>
      <c r="C152">
        <v>0.15</v>
      </c>
    </row>
    <row r="153" spans="1:3">
      <c r="A153">
        <v>0.058013939</v>
      </c>
      <c r="B153">
        <v>-8.6508e-5</v>
      </c>
      <c r="C153">
        <v>0.151</v>
      </c>
    </row>
    <row r="154" spans="1:3">
      <c r="A154">
        <v>-0.055159861</v>
      </c>
      <c r="B154">
        <v>-8.4617e-5</v>
      </c>
      <c r="C154">
        <v>0.152</v>
      </c>
    </row>
    <row r="155" spans="1:3">
      <c r="A155">
        <v>-0.167081216</v>
      </c>
      <c r="B155">
        <v>-8.2821e-5</v>
      </c>
      <c r="C155">
        <v>0.153</v>
      </c>
    </row>
    <row r="156" spans="1:3">
      <c r="A156">
        <v>-0.281207475</v>
      </c>
      <c r="B156">
        <v>-8.0921e-5</v>
      </c>
      <c r="C156">
        <v>0.154</v>
      </c>
    </row>
    <row r="157" spans="1:3">
      <c r="A157">
        <v>-0.395554974</v>
      </c>
      <c r="B157">
        <v>-7.9473e-5</v>
      </c>
      <c r="C157">
        <v>0.155</v>
      </c>
    </row>
    <row r="158" spans="1:3">
      <c r="A158">
        <v>-0.507596324</v>
      </c>
      <c r="B158">
        <v>-7.648e-5</v>
      </c>
      <c r="C158">
        <v>0.156</v>
      </c>
    </row>
    <row r="159" spans="1:3">
      <c r="A159">
        <v>-0.619423933</v>
      </c>
      <c r="B159">
        <v>-7.4493e-5</v>
      </c>
      <c r="C159">
        <v>0.157</v>
      </c>
    </row>
    <row r="160" spans="1:3">
      <c r="A160">
        <v>-0.729759107</v>
      </c>
      <c r="B160">
        <v>-7.1622e-5</v>
      </c>
      <c r="C160">
        <v>0.158</v>
      </c>
    </row>
    <row r="161" spans="1:3">
      <c r="A161">
        <v>-0.838406856</v>
      </c>
      <c r="B161">
        <v>-6.9019e-5</v>
      </c>
      <c r="C161">
        <v>0.159</v>
      </c>
    </row>
    <row r="162" spans="1:3">
      <c r="A162">
        <v>-0.946334635</v>
      </c>
      <c r="B162">
        <v>-6.6743e-5</v>
      </c>
      <c r="C162">
        <v>0.16</v>
      </c>
    </row>
    <row r="163" spans="1:3">
      <c r="A163">
        <v>-1.052676235</v>
      </c>
      <c r="B163">
        <v>-6.4742e-5</v>
      </c>
      <c r="C163">
        <v>0.161</v>
      </c>
    </row>
    <row r="164" spans="1:3">
      <c r="A164">
        <v>-1.156486694</v>
      </c>
      <c r="B164">
        <v>-6.0498e-5</v>
      </c>
      <c r="C164">
        <v>0.162</v>
      </c>
    </row>
    <row r="165" spans="1:3">
      <c r="A165">
        <v>-1.256037341</v>
      </c>
      <c r="B165">
        <v>-5.8973e-5</v>
      </c>
      <c r="C165">
        <v>0.163</v>
      </c>
    </row>
    <row r="166" spans="1:3">
      <c r="A166">
        <v>-1.354271794</v>
      </c>
      <c r="B166">
        <v>-5.6855e-5</v>
      </c>
      <c r="C166">
        <v>0.164</v>
      </c>
    </row>
    <row r="167" spans="1:3">
      <c r="A167">
        <v>-1.449093897</v>
      </c>
      <c r="B167">
        <v>-5.6572e-5</v>
      </c>
      <c r="C167">
        <v>0.165</v>
      </c>
    </row>
    <row r="168" spans="1:3">
      <c r="A168">
        <v>-1.538913719</v>
      </c>
      <c r="B168">
        <v>-5.1562e-5</v>
      </c>
      <c r="C168">
        <v>0.166</v>
      </c>
    </row>
    <row r="169" spans="1:3">
      <c r="A169">
        <v>-1.627451097</v>
      </c>
      <c r="B169">
        <v>-4.898e-5</v>
      </c>
      <c r="C169">
        <v>0.167</v>
      </c>
    </row>
    <row r="170" spans="1:3">
      <c r="A170">
        <v>-1.711124937</v>
      </c>
      <c r="B170">
        <v>-4.7166e-5</v>
      </c>
      <c r="C170">
        <v>0.168</v>
      </c>
    </row>
    <row r="171" spans="1:3">
      <c r="A171">
        <v>-1.788780291</v>
      </c>
      <c r="B171">
        <v>-4.4623e-5</v>
      </c>
      <c r="C171">
        <v>0.169</v>
      </c>
    </row>
    <row r="172" spans="1:3">
      <c r="A172">
        <v>-1.862637061</v>
      </c>
      <c r="B172">
        <v>-4.101e-5</v>
      </c>
      <c r="C172">
        <v>0.17</v>
      </c>
    </row>
    <row r="173" spans="1:3">
      <c r="A173">
        <v>-1.93308898</v>
      </c>
      <c r="B173">
        <v>-3.9845e-5</v>
      </c>
      <c r="C173">
        <v>0.171</v>
      </c>
    </row>
    <row r="174" spans="1:3">
      <c r="A174">
        <v>-1.997904895</v>
      </c>
      <c r="B174">
        <v>-3.637e-5</v>
      </c>
      <c r="C174">
        <v>0.172</v>
      </c>
    </row>
    <row r="175" spans="1:3">
      <c r="A175">
        <v>-2.059042221</v>
      </c>
      <c r="B175">
        <v>-3.3415e-5</v>
      </c>
      <c r="C175">
        <v>0.173</v>
      </c>
    </row>
    <row r="176" spans="1:3">
      <c r="A176">
        <v>-2.118323378</v>
      </c>
      <c r="B176">
        <v>-3.1702e-5</v>
      </c>
      <c r="C176">
        <v>0.174</v>
      </c>
    </row>
    <row r="177" spans="1:3">
      <c r="A177">
        <v>-2.171203566</v>
      </c>
      <c r="B177">
        <v>-2.9421e-5</v>
      </c>
      <c r="C177">
        <v>0.175</v>
      </c>
    </row>
    <row r="178" spans="1:3">
      <c r="A178">
        <v>-2.218548995</v>
      </c>
      <c r="B178">
        <v>-2.7938e-5</v>
      </c>
      <c r="C178">
        <v>0.176</v>
      </c>
    </row>
    <row r="179" spans="1:3">
      <c r="A179">
        <v>-2.262429576</v>
      </c>
      <c r="B179">
        <v>-2.5796e-5</v>
      </c>
      <c r="C179">
        <v>0.177</v>
      </c>
    </row>
    <row r="180" spans="1:3">
      <c r="A180">
        <v>-2.301056636</v>
      </c>
      <c r="B180">
        <v>-2.2743e-5</v>
      </c>
      <c r="C180">
        <v>0.178</v>
      </c>
    </row>
    <row r="181" spans="1:3">
      <c r="A181">
        <v>-2.333920199</v>
      </c>
      <c r="B181">
        <v>-1.9613e-5</v>
      </c>
      <c r="C181">
        <v>0.179</v>
      </c>
    </row>
    <row r="182" spans="1:3">
      <c r="A182">
        <v>-2.363033926</v>
      </c>
      <c r="B182">
        <v>-1.8055e-5</v>
      </c>
      <c r="C182">
        <v>0.18</v>
      </c>
    </row>
    <row r="183" spans="1:3">
      <c r="A183">
        <v>-2.387006627</v>
      </c>
      <c r="B183">
        <v>-1.6813e-5</v>
      </c>
      <c r="C183">
        <v>0.181</v>
      </c>
    </row>
    <row r="184" spans="1:3">
      <c r="A184">
        <v>-2.404825848</v>
      </c>
      <c r="B184">
        <v>-1.5044e-5</v>
      </c>
      <c r="C184">
        <v>0.182</v>
      </c>
    </row>
    <row r="185" spans="1:3">
      <c r="A185">
        <v>-2.417852778</v>
      </c>
      <c r="B185">
        <v>-1.402e-5</v>
      </c>
      <c r="C185">
        <v>0.183</v>
      </c>
    </row>
    <row r="186" spans="1:3">
      <c r="A186">
        <v>-2.424872471</v>
      </c>
      <c r="B186">
        <v>-1.1217e-5</v>
      </c>
      <c r="C186">
        <v>0.184</v>
      </c>
    </row>
    <row r="187" spans="1:3">
      <c r="A187">
        <v>-2.425723684</v>
      </c>
      <c r="B187">
        <v>-1.0431e-5</v>
      </c>
      <c r="C187">
        <v>0.185</v>
      </c>
    </row>
    <row r="188" spans="1:3">
      <c r="A188">
        <v>-2.419787694</v>
      </c>
      <c r="B188">
        <v>-7.414e-6</v>
      </c>
      <c r="C188">
        <v>0.186</v>
      </c>
    </row>
    <row r="189" spans="1:3">
      <c r="A189">
        <v>-2.408706928</v>
      </c>
      <c r="B189">
        <v>-6.681e-6</v>
      </c>
      <c r="C189">
        <v>0.187</v>
      </c>
    </row>
    <row r="190" spans="1:3">
      <c r="A190">
        <v>-2.393276353</v>
      </c>
      <c r="B190">
        <v>-4.781e-6</v>
      </c>
      <c r="C190">
        <v>0.188</v>
      </c>
    </row>
    <row r="191" spans="1:3">
      <c r="A191">
        <v>-2.369453645</v>
      </c>
      <c r="B191">
        <v>-4.983e-6</v>
      </c>
      <c r="C191">
        <v>0.189</v>
      </c>
    </row>
    <row r="192" spans="1:3">
      <c r="A192">
        <v>-2.340838647</v>
      </c>
      <c r="B192">
        <v>-3.098e-6</v>
      </c>
      <c r="C192">
        <v>0.19</v>
      </c>
    </row>
    <row r="193" spans="1:3">
      <c r="A193">
        <v>-2.309553765</v>
      </c>
      <c r="B193">
        <v>-1.481e-6</v>
      </c>
      <c r="C193">
        <v>0.191</v>
      </c>
    </row>
    <row r="194" spans="1:3">
      <c r="A194">
        <v>-2.271069198</v>
      </c>
      <c r="B194">
        <v>-1.356e-6</v>
      </c>
      <c r="C194">
        <v>0.192</v>
      </c>
    </row>
    <row r="195" spans="1:3">
      <c r="A195">
        <v>-2.22711737</v>
      </c>
      <c r="B195">
        <v>5.54e-7</v>
      </c>
      <c r="C195">
        <v>0.193</v>
      </c>
    </row>
    <row r="196" spans="1:3">
      <c r="A196">
        <v>-2.179438205</v>
      </c>
      <c r="B196">
        <v>2.183e-6</v>
      </c>
      <c r="C196">
        <v>0.194</v>
      </c>
    </row>
    <row r="197" spans="1:3">
      <c r="A197">
        <v>-2.125988043</v>
      </c>
      <c r="B197">
        <v>1.254e-6</v>
      </c>
      <c r="C197">
        <v>0.195</v>
      </c>
    </row>
    <row r="198" spans="1:3">
      <c r="A198">
        <v>-2.067464353</v>
      </c>
      <c r="B198">
        <v>1.539e-6</v>
      </c>
      <c r="C198">
        <v>0.196</v>
      </c>
    </row>
    <row r="199" spans="1:3">
      <c r="A199">
        <v>-2.007204488</v>
      </c>
      <c r="B199">
        <v>2.895e-6</v>
      </c>
      <c r="C199">
        <v>0.197</v>
      </c>
    </row>
    <row r="200" spans="1:3">
      <c r="A200">
        <v>-1.943116041</v>
      </c>
      <c r="B200">
        <v>3.017e-6</v>
      </c>
      <c r="C200">
        <v>0.198</v>
      </c>
    </row>
    <row r="201" spans="1:3">
      <c r="A201">
        <v>-1.87248038</v>
      </c>
      <c r="B201">
        <v>1.825e-6</v>
      </c>
      <c r="C201">
        <v>0.199</v>
      </c>
    </row>
    <row r="202" spans="1:3">
      <c r="A202">
        <v>-1.798421119</v>
      </c>
      <c r="B202">
        <v>3.154e-6</v>
      </c>
      <c r="C202">
        <v>0.2</v>
      </c>
    </row>
    <row r="203" spans="1:3">
      <c r="A203">
        <v>-1.721879467</v>
      </c>
      <c r="B203">
        <v>2.308e-6</v>
      </c>
      <c r="C203">
        <v>0.201</v>
      </c>
    </row>
    <row r="204" spans="1:3">
      <c r="A204">
        <v>-1.639825555</v>
      </c>
      <c r="B204">
        <v>2.344e-6</v>
      </c>
      <c r="C204">
        <v>0.202</v>
      </c>
    </row>
    <row r="205" spans="1:3">
      <c r="A205">
        <v>-1.552743114</v>
      </c>
      <c r="B205">
        <v>2.093e-6</v>
      </c>
      <c r="C205">
        <v>0.203</v>
      </c>
    </row>
    <row r="206" spans="1:3">
      <c r="A206">
        <v>-1.46388325</v>
      </c>
      <c r="B206">
        <v>1.349e-6</v>
      </c>
      <c r="C206">
        <v>0.204</v>
      </c>
    </row>
    <row r="207" spans="1:3">
      <c r="A207">
        <v>-1.370696076</v>
      </c>
      <c r="B207">
        <v>1.724e-6</v>
      </c>
      <c r="C207">
        <v>0.205</v>
      </c>
    </row>
    <row r="208" spans="1:3">
      <c r="A208">
        <v>-1.273485327</v>
      </c>
      <c r="B208">
        <v>4.79e-7</v>
      </c>
      <c r="C208">
        <v>0.206</v>
      </c>
    </row>
    <row r="209" spans="1:3">
      <c r="A209">
        <v>-1.174215919</v>
      </c>
      <c r="B209">
        <v>-1.219e-6</v>
      </c>
      <c r="C209">
        <v>0.207</v>
      </c>
    </row>
    <row r="210" spans="1:3">
      <c r="A210">
        <v>-1.071061681</v>
      </c>
      <c r="B210">
        <v>-2.455e-6</v>
      </c>
      <c r="C210">
        <v>0.208</v>
      </c>
    </row>
    <row r="211" spans="1:3">
      <c r="A211">
        <v>-0.965492548</v>
      </c>
      <c r="B211">
        <v>-3.366e-6</v>
      </c>
      <c r="C211">
        <v>0.209</v>
      </c>
    </row>
    <row r="212" spans="1:3">
      <c r="A212">
        <v>-0.858490977</v>
      </c>
      <c r="B212">
        <v>-4.617e-6</v>
      </c>
      <c r="C212">
        <v>0.21</v>
      </c>
    </row>
    <row r="213" spans="1:3">
      <c r="A213">
        <v>-0.751343163</v>
      </c>
      <c r="B213">
        <v>-6.386e-6</v>
      </c>
      <c r="C213">
        <v>0.211</v>
      </c>
    </row>
    <row r="214" spans="1:3">
      <c r="A214">
        <v>-0.641964197</v>
      </c>
      <c r="B214">
        <v>-8.03e-6</v>
      </c>
      <c r="C214">
        <v>0.212</v>
      </c>
    </row>
    <row r="215" spans="1:3">
      <c r="A215">
        <v>-0.530729062</v>
      </c>
      <c r="B215">
        <v>-8.402e-6</v>
      </c>
      <c r="C215">
        <v>0.213</v>
      </c>
    </row>
    <row r="216" spans="1:3">
      <c r="A216">
        <v>-0.421593835</v>
      </c>
      <c r="B216">
        <v>-8.778e-6</v>
      </c>
      <c r="C216">
        <v>0.214</v>
      </c>
    </row>
    <row r="217" spans="1:3">
      <c r="A217">
        <v>-0.311483651</v>
      </c>
      <c r="B217">
        <v>-1.1348e-5</v>
      </c>
      <c r="C217">
        <v>0.215</v>
      </c>
    </row>
    <row r="218" spans="1:3">
      <c r="A218">
        <v>-0.201504711</v>
      </c>
      <c r="B218">
        <v>-1.4997e-5</v>
      </c>
      <c r="C218">
        <v>0.216</v>
      </c>
    </row>
    <row r="219" spans="1:3">
      <c r="A219">
        <v>-0.092279488</v>
      </c>
      <c r="B219">
        <v>-1.5455e-5</v>
      </c>
      <c r="C219">
        <v>0.217</v>
      </c>
    </row>
    <row r="220" spans="1:3">
      <c r="A220">
        <v>0.017406965</v>
      </c>
      <c r="B220">
        <v>-1.7942e-5</v>
      </c>
      <c r="C220">
        <v>0.218</v>
      </c>
    </row>
    <row r="221" spans="1:3">
      <c r="A221">
        <v>0.127220912</v>
      </c>
      <c r="B221">
        <v>-1.9408e-5</v>
      </c>
      <c r="C221">
        <v>0.219</v>
      </c>
    </row>
    <row r="222" spans="1:3">
      <c r="A222">
        <v>0.237203602</v>
      </c>
      <c r="B222">
        <v>-2.1644e-5</v>
      </c>
      <c r="C222">
        <v>0.22</v>
      </c>
    </row>
    <row r="223" spans="1:3">
      <c r="A223">
        <v>0.345367622</v>
      </c>
      <c r="B223">
        <v>-2.3917e-5</v>
      </c>
      <c r="C223">
        <v>0.221</v>
      </c>
    </row>
    <row r="224" spans="1:3">
      <c r="A224">
        <v>0.453220405</v>
      </c>
      <c r="B224">
        <v>-2.7143e-5</v>
      </c>
      <c r="C224">
        <v>0.222</v>
      </c>
    </row>
    <row r="225" spans="1:3">
      <c r="A225">
        <v>0.560075731</v>
      </c>
      <c r="B225">
        <v>-2.9933e-5</v>
      </c>
      <c r="C225">
        <v>0.223</v>
      </c>
    </row>
    <row r="226" spans="1:3">
      <c r="A226">
        <v>0.664906146</v>
      </c>
      <c r="B226">
        <v>-3.1431e-5</v>
      </c>
      <c r="C226">
        <v>0.224</v>
      </c>
    </row>
    <row r="227" spans="1:3">
      <c r="A227">
        <v>0.768589112</v>
      </c>
      <c r="B227">
        <v>-3.301e-5</v>
      </c>
      <c r="C227">
        <v>0.225</v>
      </c>
    </row>
    <row r="228" spans="1:3">
      <c r="A228">
        <v>0.870779643</v>
      </c>
      <c r="B228">
        <v>-3.5974e-5</v>
      </c>
      <c r="C228">
        <v>0.226</v>
      </c>
    </row>
    <row r="229" spans="1:3">
      <c r="A229">
        <v>0.970889014</v>
      </c>
      <c r="B229">
        <v>-3.7895e-5</v>
      </c>
      <c r="C229">
        <v>0.227</v>
      </c>
    </row>
    <row r="230" spans="1:3">
      <c r="A230">
        <v>1.067781027</v>
      </c>
      <c r="B230">
        <v>-4.059e-5</v>
      </c>
      <c r="C230">
        <v>0.228</v>
      </c>
    </row>
    <row r="231" spans="1:3">
      <c r="A231">
        <v>1.162790621</v>
      </c>
      <c r="B231">
        <v>-4.1808e-5</v>
      </c>
      <c r="C231">
        <v>0.229</v>
      </c>
    </row>
    <row r="232" spans="1:3">
      <c r="A232">
        <v>1.25474035</v>
      </c>
      <c r="B232">
        <v>-4.4918e-5</v>
      </c>
      <c r="C232">
        <v>0.23</v>
      </c>
    </row>
    <row r="233" spans="1:3">
      <c r="A233">
        <v>1.340427852</v>
      </c>
      <c r="B233">
        <v>-4.7306e-5</v>
      </c>
      <c r="C233">
        <v>0.231</v>
      </c>
    </row>
    <row r="234" spans="1:3">
      <c r="A234">
        <v>1.422511762</v>
      </c>
      <c r="B234">
        <v>-4.9805e-5</v>
      </c>
      <c r="C234">
        <v>0.232</v>
      </c>
    </row>
    <row r="235" spans="1:3">
      <c r="A235">
        <v>1.502293273</v>
      </c>
      <c r="B235">
        <v>-5.2667e-5</v>
      </c>
      <c r="C235">
        <v>0.233</v>
      </c>
    </row>
    <row r="236" spans="1:3">
      <c r="A236">
        <v>1.576941258</v>
      </c>
      <c r="B236">
        <v>-5.5291e-5</v>
      </c>
      <c r="C236">
        <v>0.234</v>
      </c>
    </row>
    <row r="237" spans="1:3">
      <c r="A237">
        <v>1.646729456</v>
      </c>
      <c r="B237">
        <v>-5.7552e-5</v>
      </c>
      <c r="C237">
        <v>0.235</v>
      </c>
    </row>
    <row r="238" spans="1:3">
      <c r="A238">
        <v>1.7120441</v>
      </c>
      <c r="B238">
        <v>-6.1439e-5</v>
      </c>
      <c r="C238">
        <v>0.236</v>
      </c>
    </row>
    <row r="239" spans="1:3">
      <c r="A239">
        <v>1.772712696</v>
      </c>
      <c r="B239">
        <v>-6.3202e-5</v>
      </c>
      <c r="C239">
        <v>0.237</v>
      </c>
    </row>
    <row r="240" spans="1:3">
      <c r="A240">
        <v>1.828349013</v>
      </c>
      <c r="B240">
        <v>-6.5701e-5</v>
      </c>
      <c r="C240">
        <v>0.238</v>
      </c>
    </row>
    <row r="241" spans="1:3">
      <c r="A241">
        <v>1.880561729</v>
      </c>
      <c r="B241">
        <v>-6.8927e-5</v>
      </c>
      <c r="C241">
        <v>0.239</v>
      </c>
    </row>
    <row r="242" spans="1:3">
      <c r="A242">
        <v>1.929122106</v>
      </c>
      <c r="B242">
        <v>-7.069e-5</v>
      </c>
      <c r="C242">
        <v>0.24</v>
      </c>
    </row>
    <row r="243" spans="1:3">
      <c r="A243">
        <v>1.971127769</v>
      </c>
      <c r="B243">
        <v>-7.1565e-5</v>
      </c>
      <c r="C243">
        <v>0.241</v>
      </c>
    </row>
    <row r="244" spans="1:3">
      <c r="A244">
        <v>2.009244852</v>
      </c>
      <c r="B244">
        <v>-7.4127e-5</v>
      </c>
      <c r="C244">
        <v>0.242</v>
      </c>
    </row>
    <row r="245" spans="1:3">
      <c r="A245">
        <v>2.042850882</v>
      </c>
      <c r="B245">
        <v>-7.5244e-5</v>
      </c>
      <c r="C245">
        <v>0.243</v>
      </c>
    </row>
    <row r="246" spans="1:3">
      <c r="A246">
        <v>2.071390884</v>
      </c>
      <c r="B246">
        <v>-7.7495e-5</v>
      </c>
      <c r="C246">
        <v>0.244</v>
      </c>
    </row>
    <row r="247" spans="1:3">
      <c r="A247">
        <v>2.095832315</v>
      </c>
      <c r="B247">
        <v>-8.0602e-5</v>
      </c>
      <c r="C247">
        <v>0.245</v>
      </c>
    </row>
    <row r="248" spans="1:3">
      <c r="A248">
        <v>2.114971478</v>
      </c>
      <c r="B248">
        <v>-8.2088e-5</v>
      </c>
      <c r="C248">
        <v>0.246</v>
      </c>
    </row>
    <row r="249" spans="1:3">
      <c r="A249">
        <v>2.12862838</v>
      </c>
      <c r="B249">
        <v>-8.4018e-5</v>
      </c>
      <c r="C249">
        <v>0.247</v>
      </c>
    </row>
    <row r="250" spans="1:3">
      <c r="A250">
        <v>2.134598119</v>
      </c>
      <c r="B250">
        <v>-8.6118e-5</v>
      </c>
      <c r="C250">
        <v>0.248</v>
      </c>
    </row>
    <row r="251" spans="1:3">
      <c r="A251">
        <v>2.13594056</v>
      </c>
      <c r="B251">
        <v>-8.7959e-5</v>
      </c>
      <c r="C251">
        <v>0.249</v>
      </c>
    </row>
    <row r="252" spans="1:3">
      <c r="A252">
        <v>2.132858195</v>
      </c>
      <c r="B252">
        <v>-8.9293e-5</v>
      </c>
      <c r="C252">
        <v>0.25</v>
      </c>
    </row>
    <row r="253" spans="1:3">
      <c r="A253">
        <v>2.122651142</v>
      </c>
      <c r="B253">
        <v>-9.0472e-5</v>
      </c>
      <c r="C253">
        <v>0.251</v>
      </c>
    </row>
    <row r="254" spans="1:3">
      <c r="A254">
        <v>2.107081823</v>
      </c>
      <c r="B254">
        <v>-9.1878e-5</v>
      </c>
      <c r="C254">
        <v>0.252</v>
      </c>
    </row>
    <row r="255" spans="1:3">
      <c r="A255">
        <v>2.085381522</v>
      </c>
      <c r="B255">
        <v>-9.3564e-5</v>
      </c>
      <c r="C255">
        <v>0.253</v>
      </c>
    </row>
    <row r="256" spans="1:3">
      <c r="A256">
        <v>2.058097715</v>
      </c>
      <c r="B256">
        <v>-9.3778e-5</v>
      </c>
      <c r="C256">
        <v>0.254</v>
      </c>
    </row>
    <row r="257" spans="1:3">
      <c r="A257">
        <v>2.02527915</v>
      </c>
      <c r="B257">
        <v>-9.4711e-5</v>
      </c>
      <c r="C257">
        <v>0.255</v>
      </c>
    </row>
    <row r="258" spans="1:3">
      <c r="A258">
        <v>1.986910828</v>
      </c>
      <c r="B258">
        <v>-9.6093e-5</v>
      </c>
      <c r="C258">
        <v>0.256</v>
      </c>
    </row>
    <row r="259" spans="1:3">
      <c r="A259">
        <v>1.943086495</v>
      </c>
      <c r="B259">
        <v>-9.7469e-5</v>
      </c>
      <c r="C259">
        <v>0.257</v>
      </c>
    </row>
    <row r="260" spans="1:3">
      <c r="A260">
        <v>1.894158635</v>
      </c>
      <c r="B260">
        <v>-9.81e-5</v>
      </c>
      <c r="C260">
        <v>0.258</v>
      </c>
    </row>
    <row r="261" spans="1:3">
      <c r="A261">
        <v>1.84304462</v>
      </c>
      <c r="B261">
        <v>-9.7457e-5</v>
      </c>
      <c r="C261">
        <v>0.259</v>
      </c>
    </row>
    <row r="262" spans="1:3">
      <c r="A262">
        <v>1.787787037</v>
      </c>
      <c r="B262">
        <v>-9.9318e-5</v>
      </c>
      <c r="C262">
        <v>0.26</v>
      </c>
    </row>
    <row r="263" spans="1:3">
      <c r="A263">
        <v>1.726188481</v>
      </c>
      <c r="B263">
        <v>-9.9229e-5</v>
      </c>
      <c r="C263">
        <v>0.261</v>
      </c>
    </row>
    <row r="264" spans="1:3">
      <c r="A264">
        <v>1.660757593</v>
      </c>
      <c r="B264">
        <v>-9.8395e-5</v>
      </c>
      <c r="C264">
        <v>0.262</v>
      </c>
    </row>
    <row r="265" spans="1:3">
      <c r="A265">
        <v>1.592116845</v>
      </c>
      <c r="B265">
        <v>-9.9762e-5</v>
      </c>
      <c r="C265">
        <v>0.263</v>
      </c>
    </row>
    <row r="266" spans="1:3">
      <c r="A266">
        <v>1.518961294</v>
      </c>
      <c r="B266">
        <v>-9.8577e-5</v>
      </c>
      <c r="C266">
        <v>0.264</v>
      </c>
    </row>
    <row r="267" spans="1:3">
      <c r="A267">
        <v>1.442569635</v>
      </c>
      <c r="B267">
        <v>-9.8868e-5</v>
      </c>
      <c r="C267">
        <v>0.265</v>
      </c>
    </row>
    <row r="268" spans="1:3">
      <c r="A268">
        <v>1.363200606</v>
      </c>
      <c r="B268">
        <v>-9.9166e-5</v>
      </c>
      <c r="C268">
        <v>0.266</v>
      </c>
    </row>
    <row r="269" spans="1:3">
      <c r="A269">
        <v>1.279778005</v>
      </c>
      <c r="B269">
        <v>-9.774e-5</v>
      </c>
      <c r="C269">
        <v>0.267</v>
      </c>
    </row>
    <row r="270" spans="1:3">
      <c r="A270">
        <v>1.192691814</v>
      </c>
      <c r="B270">
        <v>-9.7629e-5</v>
      </c>
      <c r="C270">
        <v>0.268</v>
      </c>
    </row>
    <row r="271" spans="1:3">
      <c r="A271">
        <v>1.102512008</v>
      </c>
      <c r="B271">
        <v>-9.7117e-5</v>
      </c>
      <c r="C271">
        <v>0.269</v>
      </c>
    </row>
    <row r="272" spans="1:3">
      <c r="A272">
        <v>1.00917859</v>
      </c>
      <c r="B272">
        <v>-9.7343e-5</v>
      </c>
      <c r="C272">
        <v>0.27</v>
      </c>
    </row>
    <row r="273" spans="1:3">
      <c r="A273">
        <v>0.911735351</v>
      </c>
      <c r="B273">
        <v>-9.6536e-5</v>
      </c>
      <c r="C273">
        <v>0.271</v>
      </c>
    </row>
    <row r="274" spans="1:3">
      <c r="A274">
        <v>0.813065917</v>
      </c>
      <c r="B274">
        <v>-9.4889e-5</v>
      </c>
      <c r="C274">
        <v>0.272</v>
      </c>
    </row>
    <row r="275" spans="1:3">
      <c r="A275">
        <v>0.712075334</v>
      </c>
      <c r="B275">
        <v>-9.3769e-5</v>
      </c>
      <c r="C275">
        <v>0.273</v>
      </c>
    </row>
    <row r="276" spans="1:3">
      <c r="A276">
        <v>0.606382456</v>
      </c>
      <c r="B276">
        <v>-9.2772e-5</v>
      </c>
      <c r="C276">
        <v>0.274</v>
      </c>
    </row>
    <row r="277" spans="1:3">
      <c r="A277">
        <v>0.500494587</v>
      </c>
      <c r="B277">
        <v>-8.9725e-5</v>
      </c>
      <c r="C277">
        <v>0.275</v>
      </c>
    </row>
    <row r="278" spans="1:3">
      <c r="A278">
        <v>0.392806797</v>
      </c>
      <c r="B278">
        <v>-8.9981e-5</v>
      </c>
      <c r="C278">
        <v>0.276</v>
      </c>
    </row>
    <row r="279" spans="1:3">
      <c r="A279">
        <v>0.282737861</v>
      </c>
      <c r="B279">
        <v>-8.8926e-5</v>
      </c>
      <c r="C279">
        <v>0.277</v>
      </c>
    </row>
    <row r="280" spans="1:3">
      <c r="A280">
        <v>0.173561386</v>
      </c>
      <c r="B280">
        <v>-8.8003e-5</v>
      </c>
      <c r="C280">
        <v>0.278</v>
      </c>
    </row>
    <row r="281" spans="1:3">
      <c r="A281">
        <v>0.064684897</v>
      </c>
      <c r="B281">
        <v>-8.4426e-5</v>
      </c>
      <c r="C281">
        <v>0.279</v>
      </c>
    </row>
    <row r="282" spans="1:3">
      <c r="A282">
        <v>-0.044416581</v>
      </c>
      <c r="B282">
        <v>-8.4661e-5</v>
      </c>
      <c r="C282">
        <v>0.28</v>
      </c>
    </row>
    <row r="283" spans="1:3">
      <c r="A283">
        <v>-0.154110534</v>
      </c>
      <c r="B283">
        <v>-8.157e-5</v>
      </c>
      <c r="C283">
        <v>0.281</v>
      </c>
    </row>
    <row r="284" spans="1:3">
      <c r="A284">
        <v>-0.262679535</v>
      </c>
      <c r="B284">
        <v>-7.7552e-5</v>
      </c>
      <c r="C284">
        <v>0.282</v>
      </c>
    </row>
    <row r="285" spans="1:3">
      <c r="A285">
        <v>-0.370524819</v>
      </c>
      <c r="B285">
        <v>-7.6795e-5</v>
      </c>
      <c r="C285">
        <v>0.283</v>
      </c>
    </row>
    <row r="286" spans="1:3">
      <c r="A286">
        <v>-0.478591342</v>
      </c>
      <c r="B286">
        <v>-7.5875e-5</v>
      </c>
      <c r="C286">
        <v>0.284</v>
      </c>
    </row>
    <row r="287" spans="1:3">
      <c r="A287">
        <v>-0.584599206</v>
      </c>
      <c r="B287">
        <v>-7.3352e-5</v>
      </c>
      <c r="C287">
        <v>0.285</v>
      </c>
    </row>
    <row r="288" spans="1:3">
      <c r="A288">
        <v>-0.689245879</v>
      </c>
      <c r="B288">
        <v>-7.1408e-5</v>
      </c>
      <c r="C288">
        <v>0.286</v>
      </c>
    </row>
    <row r="289" spans="1:3">
      <c r="A289">
        <v>-0.792362619</v>
      </c>
      <c r="B289">
        <v>-6.9248e-5</v>
      </c>
      <c r="C289">
        <v>0.287</v>
      </c>
    </row>
    <row r="290" spans="1:3">
      <c r="A290">
        <v>-0.894489403</v>
      </c>
      <c r="B290">
        <v>-6.5475e-5</v>
      </c>
      <c r="C290">
        <v>0.288</v>
      </c>
    </row>
    <row r="291" spans="1:3">
      <c r="A291">
        <v>-0.996117458</v>
      </c>
      <c r="B291">
        <v>-6.3965e-5</v>
      </c>
      <c r="C291">
        <v>0.289</v>
      </c>
    </row>
    <row r="292" spans="1:3">
      <c r="A292">
        <v>-1.095285621</v>
      </c>
      <c r="B292">
        <v>-6.1924e-5</v>
      </c>
      <c r="C292">
        <v>0.29</v>
      </c>
    </row>
    <row r="293" spans="1:3">
      <c r="A293">
        <v>-1.192830105</v>
      </c>
      <c r="B293">
        <v>-5.9655e-5</v>
      </c>
      <c r="C293">
        <v>0.291</v>
      </c>
    </row>
    <row r="294" spans="1:3">
      <c r="A294">
        <v>-1.287179729</v>
      </c>
      <c r="B294">
        <v>-5.6962e-5</v>
      </c>
      <c r="C294">
        <v>0.292</v>
      </c>
    </row>
    <row r="295" spans="1:3">
      <c r="A295">
        <v>-1.378469486</v>
      </c>
      <c r="B295">
        <v>-5.3921e-5</v>
      </c>
      <c r="C295">
        <v>0.293</v>
      </c>
    </row>
    <row r="296" spans="1:3">
      <c r="A296">
        <v>-1.468270558</v>
      </c>
      <c r="B296">
        <v>-5.3004e-5</v>
      </c>
      <c r="C296">
        <v>0.294</v>
      </c>
    </row>
    <row r="297" spans="1:3">
      <c r="A297">
        <v>-1.554235549</v>
      </c>
      <c r="B297">
        <v>-5.0133e-5</v>
      </c>
      <c r="C297">
        <v>0.295</v>
      </c>
    </row>
    <row r="298" spans="1:3">
      <c r="A298">
        <v>-1.63673944</v>
      </c>
      <c r="B298">
        <v>-4.772e-5</v>
      </c>
      <c r="C298">
        <v>0.296</v>
      </c>
    </row>
    <row r="299" spans="1:3">
      <c r="A299">
        <v>-1.715984725</v>
      </c>
      <c r="B299">
        <v>-4.3717e-5</v>
      </c>
      <c r="C299">
        <v>0.297</v>
      </c>
    </row>
    <row r="300" spans="1:3">
      <c r="A300">
        <v>-1.789522758</v>
      </c>
      <c r="B300">
        <v>-4.2267e-5</v>
      </c>
      <c r="C300">
        <v>0.298</v>
      </c>
    </row>
    <row r="301" spans="1:3">
      <c r="A301">
        <v>-1.858515991</v>
      </c>
      <c r="B301">
        <v>-4.0268e-5</v>
      </c>
      <c r="C301">
        <v>0.299</v>
      </c>
    </row>
    <row r="302" spans="1:3">
      <c r="A302">
        <v>-1.924760594</v>
      </c>
      <c r="B302">
        <v>-3.7835e-5</v>
      </c>
      <c r="C302">
        <v>0.3</v>
      </c>
    </row>
    <row r="303" spans="1:3">
      <c r="A303">
        <v>-1.984731721</v>
      </c>
      <c r="B303">
        <v>-3.5291e-5</v>
      </c>
      <c r="C303">
        <v>0.301</v>
      </c>
    </row>
    <row r="304" spans="1:3">
      <c r="A304">
        <v>-2.038980598</v>
      </c>
      <c r="B304">
        <v>-3.3022e-5</v>
      </c>
      <c r="C304">
        <v>0.302</v>
      </c>
    </row>
    <row r="305" spans="1:3">
      <c r="A305">
        <v>-2.090315853</v>
      </c>
      <c r="B305">
        <v>-3.1095e-5</v>
      </c>
      <c r="C305">
        <v>0.303</v>
      </c>
    </row>
    <row r="306" spans="1:3">
      <c r="A306">
        <v>-2.13657383</v>
      </c>
      <c r="B306">
        <v>-2.8965e-5</v>
      </c>
      <c r="C306">
        <v>0.304</v>
      </c>
    </row>
    <row r="307" spans="1:3">
      <c r="A307">
        <v>-2.176318342</v>
      </c>
      <c r="B307">
        <v>-2.6461e-5</v>
      </c>
      <c r="C307">
        <v>0.305</v>
      </c>
    </row>
    <row r="308" spans="1:3">
      <c r="A308">
        <v>-2.211896786</v>
      </c>
      <c r="B308">
        <v>-2.4188e-5</v>
      </c>
      <c r="C308">
        <v>0.306</v>
      </c>
    </row>
    <row r="309" spans="1:3">
      <c r="A309">
        <v>-2.244606605</v>
      </c>
      <c r="B309">
        <v>-2.2952e-5</v>
      </c>
      <c r="C309">
        <v>0.307</v>
      </c>
    </row>
    <row r="310" spans="1:3">
      <c r="A310">
        <v>-2.270825459</v>
      </c>
      <c r="B310">
        <v>-1.9449e-5</v>
      </c>
      <c r="C310">
        <v>0.308</v>
      </c>
    </row>
    <row r="311" spans="1:3">
      <c r="A311">
        <v>-2.291487055</v>
      </c>
      <c r="B311">
        <v>-1.7382e-5</v>
      </c>
      <c r="C311">
        <v>0.309</v>
      </c>
    </row>
    <row r="312" spans="1:3">
      <c r="A312">
        <v>-2.308781299</v>
      </c>
      <c r="B312">
        <v>-1.7123e-5</v>
      </c>
      <c r="C312">
        <v>0.31</v>
      </c>
    </row>
    <row r="313" spans="1:3">
      <c r="A313">
        <v>-2.321688234</v>
      </c>
      <c r="B313">
        <v>-1.374e-5</v>
      </c>
      <c r="C313">
        <v>0.311</v>
      </c>
    </row>
    <row r="314" spans="1:3">
      <c r="A314">
        <v>-2.328152951</v>
      </c>
      <c r="B314">
        <v>-1.2233e-5</v>
      </c>
      <c r="C314">
        <v>0.312</v>
      </c>
    </row>
    <row r="315" spans="1:3">
      <c r="A315">
        <v>-2.328501686</v>
      </c>
      <c r="B315">
        <v>-9.77e-6</v>
      </c>
      <c r="C315">
        <v>0.313</v>
      </c>
    </row>
    <row r="316" spans="1:3">
      <c r="A316">
        <v>-2.325925549</v>
      </c>
      <c r="B316">
        <v>-8.528e-6</v>
      </c>
      <c r="C316">
        <v>0.314</v>
      </c>
    </row>
    <row r="317" spans="1:3">
      <c r="A317">
        <v>-2.316209724</v>
      </c>
      <c r="B317">
        <v>-7.947e-6</v>
      </c>
      <c r="C317">
        <v>0.315</v>
      </c>
    </row>
    <row r="318" spans="1:3">
      <c r="A318">
        <v>-2.299972934</v>
      </c>
      <c r="B318">
        <v>-7.166e-6</v>
      </c>
      <c r="C318">
        <v>0.316</v>
      </c>
    </row>
    <row r="319" spans="1:3">
      <c r="A319">
        <v>-2.281261252</v>
      </c>
      <c r="B319">
        <v>-5.484e-6</v>
      </c>
      <c r="C319">
        <v>0.317</v>
      </c>
    </row>
    <row r="320" spans="1:3">
      <c r="A320">
        <v>-2.255661122</v>
      </c>
      <c r="B320">
        <v>-4.283e-6</v>
      </c>
      <c r="C320">
        <v>0.318</v>
      </c>
    </row>
    <row r="321" spans="1:3">
      <c r="A321">
        <v>-2.222940053</v>
      </c>
      <c r="B321">
        <v>-3.101e-6</v>
      </c>
      <c r="C321">
        <v>0.319</v>
      </c>
    </row>
    <row r="322" spans="1:3">
      <c r="A322">
        <v>-2.186352903</v>
      </c>
      <c r="B322">
        <v>-2.461e-6</v>
      </c>
      <c r="C322">
        <v>0.32</v>
      </c>
    </row>
    <row r="323" spans="1:3">
      <c r="A323">
        <v>-2.14571593</v>
      </c>
      <c r="B323">
        <v>-1.117e-6</v>
      </c>
      <c r="C323">
        <v>0.321</v>
      </c>
    </row>
    <row r="324" spans="1:3">
      <c r="A324">
        <v>-2.098351752</v>
      </c>
      <c r="B324">
        <v>-2.002e-6</v>
      </c>
      <c r="C324">
        <v>0.322</v>
      </c>
    </row>
    <row r="325" spans="1:3">
      <c r="A325">
        <v>-2.045017834</v>
      </c>
      <c r="B325">
        <v>-1.472e-6</v>
      </c>
      <c r="C325">
        <v>0.323</v>
      </c>
    </row>
    <row r="326" spans="1:3">
      <c r="A326">
        <v>-1.99046147</v>
      </c>
      <c r="B326">
        <v>-4.8e-8</v>
      </c>
      <c r="C326">
        <v>0.324</v>
      </c>
    </row>
    <row r="327" spans="1:3">
      <c r="A327">
        <v>-1.932245266</v>
      </c>
      <c r="B327">
        <v>2.91e-7</v>
      </c>
      <c r="C327">
        <v>0.325</v>
      </c>
    </row>
    <row r="328" spans="1:3">
      <c r="A328">
        <v>-1.868576801</v>
      </c>
      <c r="B328">
        <v>-1.94e-7</v>
      </c>
      <c r="C328">
        <v>0.326</v>
      </c>
    </row>
    <row r="329" spans="1:3">
      <c r="A329">
        <v>-1.801443487</v>
      </c>
      <c r="B329">
        <v>-4.77e-7</v>
      </c>
      <c r="C329">
        <v>0.327</v>
      </c>
    </row>
    <row r="330" spans="1:3">
      <c r="A330">
        <v>-1.730234101</v>
      </c>
      <c r="B330">
        <v>9.44e-7</v>
      </c>
      <c r="C330">
        <v>0.328</v>
      </c>
    </row>
    <row r="331" spans="1:3">
      <c r="A331">
        <v>-1.656148592</v>
      </c>
      <c r="B331">
        <v>2.14e-7</v>
      </c>
      <c r="C331">
        <v>0.329</v>
      </c>
    </row>
    <row r="332" spans="1:3">
      <c r="A332">
        <v>-1.578875721</v>
      </c>
      <c r="B332">
        <v>6.8e-8</v>
      </c>
      <c r="C332">
        <v>0.33</v>
      </c>
    </row>
    <row r="333" spans="1:3">
      <c r="A333">
        <v>-1.496975553</v>
      </c>
      <c r="B333">
        <v>-9.89e-7</v>
      </c>
      <c r="C333">
        <v>0.331</v>
      </c>
    </row>
    <row r="334" spans="1:3">
      <c r="A334">
        <v>-1.412120514</v>
      </c>
      <c r="B334">
        <v>-4.8e-8</v>
      </c>
      <c r="C334">
        <v>0.332</v>
      </c>
    </row>
    <row r="335" spans="1:3">
      <c r="A335">
        <v>-1.325431806</v>
      </c>
      <c r="B335">
        <v>-9.68e-7</v>
      </c>
      <c r="C335">
        <v>0.333</v>
      </c>
    </row>
    <row r="336" spans="1:3">
      <c r="A336">
        <v>-1.234232044</v>
      </c>
      <c r="B336">
        <v>-2.663e-6</v>
      </c>
      <c r="C336">
        <v>0.334</v>
      </c>
    </row>
    <row r="337" spans="1:3">
      <c r="A337">
        <v>-1.139387442</v>
      </c>
      <c r="B337">
        <v>-2.574e-6</v>
      </c>
      <c r="C337">
        <v>0.335</v>
      </c>
    </row>
    <row r="338" spans="1:3">
      <c r="A338">
        <v>-1.043200399</v>
      </c>
      <c r="B338">
        <v>-4.128e-6</v>
      </c>
      <c r="C338">
        <v>0.336</v>
      </c>
    </row>
    <row r="339" spans="1:3">
      <c r="A339">
        <v>-0.943511009</v>
      </c>
      <c r="B339">
        <v>-5.022e-6</v>
      </c>
      <c r="C339">
        <v>0.337</v>
      </c>
    </row>
    <row r="340" spans="1:3">
      <c r="A340">
        <v>-0.840765503</v>
      </c>
      <c r="B340">
        <v>-6.586e-6</v>
      </c>
      <c r="C340">
        <v>0.338</v>
      </c>
    </row>
    <row r="341" spans="1:3">
      <c r="A341">
        <v>-0.737727509</v>
      </c>
      <c r="B341">
        <v>-7.694e-6</v>
      </c>
      <c r="C341">
        <v>0.339</v>
      </c>
    </row>
    <row r="342" spans="1:3">
      <c r="A342">
        <v>-0.633804554</v>
      </c>
      <c r="B342">
        <v>-9.639e-6</v>
      </c>
      <c r="C342">
        <v>0.34</v>
      </c>
    </row>
    <row r="343" spans="1:3">
      <c r="A343">
        <v>-0.526128013</v>
      </c>
      <c r="B343">
        <v>-9.734e-6</v>
      </c>
      <c r="C343">
        <v>0.341</v>
      </c>
    </row>
    <row r="344" spans="1:3">
      <c r="A344">
        <v>-0.417993993</v>
      </c>
      <c r="B344">
        <v>-1.1256e-5</v>
      </c>
      <c r="C344">
        <v>0.342</v>
      </c>
    </row>
    <row r="345" spans="1:3">
      <c r="A345">
        <v>-0.312064875</v>
      </c>
      <c r="B345">
        <v>-1.3895e-5</v>
      </c>
      <c r="C345">
        <v>0.343</v>
      </c>
    </row>
    <row r="346" spans="1:3">
      <c r="A346">
        <v>-0.204707071</v>
      </c>
      <c r="B346">
        <v>-1.5405e-5</v>
      </c>
      <c r="C346">
        <v>0.344</v>
      </c>
    </row>
    <row r="347" spans="1:3">
      <c r="A347">
        <v>-0.095448099</v>
      </c>
      <c r="B347">
        <v>-1.7668e-5</v>
      </c>
      <c r="C347">
        <v>0.345</v>
      </c>
    </row>
    <row r="348" spans="1:3">
      <c r="A348">
        <v>0.013447138</v>
      </c>
      <c r="B348">
        <v>-1.8172e-5</v>
      </c>
      <c r="C348">
        <v>0.346</v>
      </c>
    </row>
    <row r="349" spans="1:3">
      <c r="A349">
        <v>0.119627494</v>
      </c>
      <c r="B349">
        <v>-2.006e-5</v>
      </c>
      <c r="C349">
        <v>0.347</v>
      </c>
    </row>
    <row r="350" spans="1:3">
      <c r="A350">
        <v>0.226014092</v>
      </c>
      <c r="B350">
        <v>-2.3149e-5</v>
      </c>
      <c r="C350">
        <v>0.348</v>
      </c>
    </row>
    <row r="351" spans="1:3">
      <c r="A351">
        <v>0.332569431</v>
      </c>
      <c r="B351">
        <v>-2.4956e-5</v>
      </c>
      <c r="C351">
        <v>0.349</v>
      </c>
    </row>
    <row r="352" spans="1:3">
      <c r="A352">
        <v>0.435453682</v>
      </c>
      <c r="B352">
        <v>-2.5767e-5</v>
      </c>
      <c r="C352">
        <v>0.35</v>
      </c>
    </row>
    <row r="353" spans="1:3">
      <c r="A353">
        <v>0.538236686</v>
      </c>
      <c r="B353">
        <v>-3.0109e-5</v>
      </c>
      <c r="C353">
        <v>0.351</v>
      </c>
    </row>
    <row r="354" spans="1:3">
      <c r="A354">
        <v>0.638698543</v>
      </c>
      <c r="B354">
        <v>-3.0964e-5</v>
      </c>
      <c r="C354">
        <v>0.352</v>
      </c>
    </row>
    <row r="355" spans="1:3">
      <c r="A355">
        <v>0.737289231</v>
      </c>
      <c r="B355">
        <v>-3.3811e-5</v>
      </c>
      <c r="C355">
        <v>0.353</v>
      </c>
    </row>
    <row r="356" spans="1:3">
      <c r="A356">
        <v>0.835703677</v>
      </c>
      <c r="B356">
        <v>-3.7019e-5</v>
      </c>
      <c r="C356">
        <v>0.354</v>
      </c>
    </row>
    <row r="357" spans="1:3">
      <c r="A357">
        <v>0.929873308</v>
      </c>
      <c r="B357">
        <v>-3.8374e-5</v>
      </c>
      <c r="C357">
        <v>0.355</v>
      </c>
    </row>
    <row r="358" spans="1:3">
      <c r="A358">
        <v>1.023382968</v>
      </c>
      <c r="B358">
        <v>-3.9759e-5</v>
      </c>
      <c r="C358">
        <v>0.356</v>
      </c>
    </row>
    <row r="359" spans="1:3">
      <c r="A359">
        <v>1.113941508</v>
      </c>
      <c r="B359">
        <v>-4.2011e-5</v>
      </c>
      <c r="C359">
        <v>0.357</v>
      </c>
    </row>
    <row r="360" spans="1:3">
      <c r="A360">
        <v>1.200720213</v>
      </c>
      <c r="B360">
        <v>-4.5841e-5</v>
      </c>
      <c r="C360">
        <v>0.358</v>
      </c>
    </row>
    <row r="361" spans="1:3">
      <c r="A361">
        <v>1.285511504</v>
      </c>
      <c r="B361">
        <v>-4.8084e-5</v>
      </c>
      <c r="C361">
        <v>0.359</v>
      </c>
    </row>
    <row r="362" spans="1:3">
      <c r="A362">
        <v>1.364809286</v>
      </c>
      <c r="B362">
        <v>-5.0029e-5</v>
      </c>
      <c r="C362">
        <v>0.36</v>
      </c>
    </row>
    <row r="363" spans="1:3">
      <c r="A363">
        <v>1.440825961</v>
      </c>
      <c r="B363">
        <v>-5.2462e-5</v>
      </c>
      <c r="C363">
        <v>0.361</v>
      </c>
    </row>
    <row r="364" spans="1:3">
      <c r="A364">
        <v>1.513749022</v>
      </c>
      <c r="B364">
        <v>-5.5011e-5</v>
      </c>
      <c r="C364">
        <v>0.362</v>
      </c>
    </row>
    <row r="365" spans="1:3">
      <c r="A365">
        <v>1.582104783</v>
      </c>
      <c r="B365">
        <v>-5.8359e-5</v>
      </c>
      <c r="C365">
        <v>0.363</v>
      </c>
    </row>
    <row r="366" spans="1:3">
      <c r="A366">
        <v>1.646080735</v>
      </c>
      <c r="B366">
        <v>-6.014e-5</v>
      </c>
      <c r="C366">
        <v>0.364</v>
      </c>
    </row>
    <row r="367" spans="1:3">
      <c r="A367">
        <v>1.705703127</v>
      </c>
      <c r="B367">
        <v>-6.2449e-5</v>
      </c>
      <c r="C367">
        <v>0.365</v>
      </c>
    </row>
    <row r="368" spans="1:3">
      <c r="A368">
        <v>1.760139496</v>
      </c>
      <c r="B368">
        <v>-6.4575e-5</v>
      </c>
      <c r="C368">
        <v>0.366</v>
      </c>
    </row>
    <row r="369" spans="1:3">
      <c r="A369">
        <v>1.810664786</v>
      </c>
      <c r="B369">
        <v>-6.6749e-5</v>
      </c>
      <c r="C369">
        <v>0.367</v>
      </c>
    </row>
    <row r="370" spans="1:3">
      <c r="A370">
        <v>1.856521531</v>
      </c>
      <c r="B370">
        <v>-6.8971e-5</v>
      </c>
      <c r="C370">
        <v>0.368</v>
      </c>
    </row>
    <row r="371" spans="1:3">
      <c r="A371">
        <v>1.895654819</v>
      </c>
      <c r="B371">
        <v>-7.0746e-5</v>
      </c>
      <c r="C371">
        <v>0.369</v>
      </c>
    </row>
    <row r="372" spans="1:3">
      <c r="A372">
        <v>1.931173266</v>
      </c>
      <c r="B372">
        <v>-7.379e-5</v>
      </c>
      <c r="C372">
        <v>0.37</v>
      </c>
    </row>
    <row r="373" spans="1:3">
      <c r="A373">
        <v>1.962199409</v>
      </c>
      <c r="B373">
        <v>-7.5455e-5</v>
      </c>
      <c r="C373">
        <v>0.371</v>
      </c>
    </row>
    <row r="374" spans="1:3">
      <c r="A374">
        <v>1.98892824</v>
      </c>
      <c r="B374">
        <v>-7.642e-5</v>
      </c>
      <c r="C374">
        <v>0.372</v>
      </c>
    </row>
    <row r="375" spans="1:3">
      <c r="A375">
        <v>2.01019731</v>
      </c>
      <c r="B375">
        <v>-8.0286e-5</v>
      </c>
      <c r="C375">
        <v>0.373</v>
      </c>
    </row>
    <row r="376" spans="1:3">
      <c r="A376">
        <v>2.027326561</v>
      </c>
      <c r="B376">
        <v>-8.1573e-5</v>
      </c>
      <c r="C376">
        <v>0.374</v>
      </c>
    </row>
    <row r="377" spans="1:3">
      <c r="A377">
        <v>2.040949715</v>
      </c>
      <c r="B377">
        <v>-8.1314e-5</v>
      </c>
      <c r="C377">
        <v>0.375</v>
      </c>
    </row>
    <row r="378" spans="1:3">
      <c r="A378">
        <v>2.046664465</v>
      </c>
      <c r="B378">
        <v>-8.431e-5</v>
      </c>
      <c r="C378">
        <v>0.376</v>
      </c>
    </row>
    <row r="379" spans="1:3">
      <c r="A379">
        <v>2.04929685</v>
      </c>
      <c r="B379">
        <v>-8.5272e-5</v>
      </c>
      <c r="C379">
        <v>0.377</v>
      </c>
    </row>
    <row r="380" spans="1:3">
      <c r="A380">
        <v>2.046499472</v>
      </c>
      <c r="B380">
        <v>-8.7628e-5</v>
      </c>
      <c r="C380">
        <v>0.378</v>
      </c>
    </row>
    <row r="381" spans="1:3">
      <c r="A381">
        <v>2.036412413</v>
      </c>
      <c r="B381">
        <v>-8.904e-5</v>
      </c>
      <c r="C381">
        <v>0.379</v>
      </c>
    </row>
    <row r="382" spans="1:3">
      <c r="A382">
        <v>2.023771716</v>
      </c>
      <c r="B382">
        <v>-8.971e-5</v>
      </c>
      <c r="C382">
        <v>0.38</v>
      </c>
    </row>
    <row r="383" spans="1:3">
      <c r="A383">
        <v>2.005435018</v>
      </c>
      <c r="B383">
        <v>-9.1682e-5</v>
      </c>
      <c r="C383">
        <v>0.381</v>
      </c>
    </row>
    <row r="384" spans="1:3">
      <c r="A384">
        <v>1.980896091</v>
      </c>
      <c r="B384">
        <v>-9.2652e-5</v>
      </c>
      <c r="C384">
        <v>0.382</v>
      </c>
    </row>
    <row r="385" spans="1:3">
      <c r="A385">
        <v>1.952502333</v>
      </c>
      <c r="B385">
        <v>-9.2173e-5</v>
      </c>
      <c r="C385">
        <v>0.383</v>
      </c>
    </row>
    <row r="386" spans="1:3">
      <c r="A386">
        <v>1.918127587</v>
      </c>
      <c r="B386">
        <v>-9.4749e-5</v>
      </c>
      <c r="C386">
        <v>0.384</v>
      </c>
    </row>
    <row r="387" spans="1:3">
      <c r="A387">
        <v>1.876969387</v>
      </c>
      <c r="B387">
        <v>-9.575e-5</v>
      </c>
      <c r="C387">
        <v>0.385</v>
      </c>
    </row>
    <row r="388" spans="1:3">
      <c r="A388">
        <v>1.832361338</v>
      </c>
      <c r="B388">
        <v>-9.6769e-5</v>
      </c>
      <c r="C388">
        <v>0.386</v>
      </c>
    </row>
    <row r="389" spans="1:3">
      <c r="A389">
        <v>1.783542223</v>
      </c>
      <c r="B389">
        <v>-9.5473e-5</v>
      </c>
      <c r="C389">
        <v>0.387</v>
      </c>
    </row>
    <row r="390" spans="1:3">
      <c r="A390">
        <v>1.729360842</v>
      </c>
      <c r="B390">
        <v>-9.6867e-5</v>
      </c>
      <c r="C390">
        <v>0.388</v>
      </c>
    </row>
    <row r="391" spans="1:3">
      <c r="A391">
        <v>1.670837152</v>
      </c>
      <c r="B391">
        <v>-9.6772e-5</v>
      </c>
      <c r="C391">
        <v>0.389</v>
      </c>
    </row>
    <row r="392" spans="1:3">
      <c r="A392">
        <v>1.608391133</v>
      </c>
      <c r="B392">
        <v>-9.7665e-5</v>
      </c>
      <c r="C392">
        <v>0.39</v>
      </c>
    </row>
    <row r="393" spans="1:3">
      <c r="A393">
        <v>1.542480266</v>
      </c>
      <c r="B393">
        <v>-9.8046e-5</v>
      </c>
      <c r="C393">
        <v>0.391</v>
      </c>
    </row>
    <row r="394" spans="1:3">
      <c r="A394">
        <v>1.471357126</v>
      </c>
      <c r="B394">
        <v>-9.7171e-5</v>
      </c>
      <c r="C394">
        <v>0.392</v>
      </c>
    </row>
    <row r="395" spans="1:3">
      <c r="A395">
        <v>1.396232912</v>
      </c>
      <c r="B395">
        <v>-9.6307e-5</v>
      </c>
      <c r="C395">
        <v>0.393</v>
      </c>
    </row>
    <row r="396" spans="1:3">
      <c r="A396">
        <v>1.318663804</v>
      </c>
      <c r="B396">
        <v>-9.5407e-5</v>
      </c>
      <c r="C396">
        <v>0.394</v>
      </c>
    </row>
    <row r="397" spans="1:3">
      <c r="A397">
        <v>1.23781734</v>
      </c>
      <c r="B397">
        <v>-9.726e-5</v>
      </c>
      <c r="C397">
        <v>0.395</v>
      </c>
    </row>
    <row r="398" spans="1:3">
      <c r="A398">
        <v>1.154919716</v>
      </c>
      <c r="B398">
        <v>-9.6402e-5</v>
      </c>
      <c r="C398">
        <v>0.396</v>
      </c>
    </row>
    <row r="399" spans="1:3">
      <c r="A399">
        <v>1.068039765</v>
      </c>
      <c r="B399">
        <v>-9.6298e-5</v>
      </c>
      <c r="C399">
        <v>0.397</v>
      </c>
    </row>
    <row r="400" spans="1:3">
      <c r="A400">
        <v>0.977357481</v>
      </c>
      <c r="B400">
        <v>-9.5813e-5</v>
      </c>
      <c r="C400">
        <v>0.398</v>
      </c>
    </row>
    <row r="401" spans="1:3">
      <c r="A401">
        <v>0.885778987</v>
      </c>
      <c r="B401">
        <v>-9.441e-5</v>
      </c>
      <c r="C401">
        <v>0.399</v>
      </c>
    </row>
    <row r="402" spans="1:3">
      <c r="A402">
        <v>0.790379409</v>
      </c>
      <c r="B402">
        <v>-9.4234e-5</v>
      </c>
      <c r="C402">
        <v>0.4</v>
      </c>
    </row>
    <row r="403" spans="1:3">
      <c r="A403">
        <v>0.693239907</v>
      </c>
      <c r="B403">
        <v>-9.2935e-5</v>
      </c>
      <c r="C403">
        <v>0.401</v>
      </c>
    </row>
    <row r="404" spans="1:3">
      <c r="A404">
        <v>0.593756758</v>
      </c>
      <c r="B404">
        <v>-9.1908e-5</v>
      </c>
      <c r="C404">
        <v>0.402</v>
      </c>
    </row>
    <row r="405" spans="1:3">
      <c r="A405">
        <v>0.490265034</v>
      </c>
      <c r="B405">
        <v>-9.0883e-5</v>
      </c>
      <c r="C405">
        <v>0.403</v>
      </c>
    </row>
    <row r="406" spans="1:3">
      <c r="A406">
        <v>0.388295744</v>
      </c>
      <c r="B406">
        <v>-8.8164e-5</v>
      </c>
      <c r="C406">
        <v>0.404</v>
      </c>
    </row>
    <row r="407" spans="1:3">
      <c r="A407">
        <v>0.283742817</v>
      </c>
      <c r="B407">
        <v>-8.6168e-5</v>
      </c>
      <c r="C407">
        <v>0.405</v>
      </c>
    </row>
    <row r="408" spans="1:3">
      <c r="A408">
        <v>0.176921239</v>
      </c>
      <c r="B408">
        <v>-8.5889e-5</v>
      </c>
      <c r="C408">
        <v>0.406</v>
      </c>
    </row>
    <row r="409" spans="1:3">
      <c r="A409">
        <v>0.071817085</v>
      </c>
      <c r="B409">
        <v>-8.4063e-5</v>
      </c>
      <c r="C409">
        <v>0.407</v>
      </c>
    </row>
    <row r="410" spans="1:3">
      <c r="A410">
        <v>-0.034498265</v>
      </c>
      <c r="B410">
        <v>-8.1284e-5</v>
      </c>
      <c r="C410">
        <v>0.408</v>
      </c>
    </row>
    <row r="411" spans="1:3">
      <c r="A411">
        <v>-0.140866113</v>
      </c>
      <c r="B411">
        <v>-8.0471e-5</v>
      </c>
      <c r="C411">
        <v>0.409</v>
      </c>
    </row>
    <row r="412" spans="1:3">
      <c r="A412">
        <v>-0.247365205</v>
      </c>
      <c r="B412">
        <v>-7.7087e-5</v>
      </c>
      <c r="C412">
        <v>0.41</v>
      </c>
    </row>
    <row r="413" spans="1:3">
      <c r="A413">
        <v>-0.352743096</v>
      </c>
      <c r="B413">
        <v>-7.6772e-5</v>
      </c>
      <c r="C413">
        <v>0.411</v>
      </c>
    </row>
    <row r="414" spans="1:3">
      <c r="A414">
        <v>-0.455653596</v>
      </c>
      <c r="B414">
        <v>-7.4032e-5</v>
      </c>
      <c r="C414">
        <v>0.412</v>
      </c>
    </row>
    <row r="415" spans="1:3">
      <c r="A415">
        <v>-0.557832877</v>
      </c>
      <c r="B415">
        <v>-7.3323e-5</v>
      </c>
      <c r="C415">
        <v>0.413</v>
      </c>
    </row>
    <row r="416" spans="1:3">
      <c r="A416">
        <v>-0.658624719</v>
      </c>
      <c r="B416">
        <v>-6.9793e-5</v>
      </c>
      <c r="C416">
        <v>0.414</v>
      </c>
    </row>
    <row r="417" spans="1:3">
      <c r="A417">
        <v>-0.758655344</v>
      </c>
      <c r="B417">
        <v>-6.7771e-5</v>
      </c>
      <c r="C417">
        <v>0.415</v>
      </c>
    </row>
    <row r="418" spans="1:3">
      <c r="A418">
        <v>-0.85661231</v>
      </c>
      <c r="B418">
        <v>-6.7589e-5</v>
      </c>
      <c r="C418">
        <v>0.416</v>
      </c>
    </row>
    <row r="419" spans="1:3">
      <c r="A419">
        <v>-0.952488116</v>
      </c>
      <c r="B419">
        <v>-6.3509e-5</v>
      </c>
      <c r="C419">
        <v>0.417</v>
      </c>
    </row>
    <row r="420" spans="1:3">
      <c r="A420">
        <v>-1.047463963</v>
      </c>
      <c r="B420">
        <v>-6.0629e-5</v>
      </c>
      <c r="C420">
        <v>0.418</v>
      </c>
    </row>
    <row r="421" spans="1:3">
      <c r="A421">
        <v>-1.138712472</v>
      </c>
      <c r="B421">
        <v>-5.9059e-5</v>
      </c>
      <c r="C421">
        <v>0.419</v>
      </c>
    </row>
    <row r="422" spans="1:3">
      <c r="A422">
        <v>-1.227212351</v>
      </c>
      <c r="B422">
        <v>-5.721e-5</v>
      </c>
      <c r="C422">
        <v>0.42</v>
      </c>
    </row>
    <row r="423" spans="1:3">
      <c r="A423">
        <v>-1.315479741</v>
      </c>
      <c r="B423">
        <v>-5.4678e-5</v>
      </c>
      <c r="C423">
        <v>0.421</v>
      </c>
    </row>
    <row r="424" spans="1:3">
      <c r="A424">
        <v>-1.401219741</v>
      </c>
      <c r="B424">
        <v>-5.2575e-5</v>
      </c>
      <c r="C424">
        <v>0.422</v>
      </c>
    </row>
    <row r="425" spans="1:3">
      <c r="A425">
        <v>-1.48196121</v>
      </c>
      <c r="B425">
        <v>-5.1014e-5</v>
      </c>
      <c r="C425">
        <v>0.423</v>
      </c>
    </row>
    <row r="426" spans="1:3">
      <c r="A426">
        <v>-1.560066544</v>
      </c>
      <c r="B426">
        <v>-4.7726e-5</v>
      </c>
      <c r="C426">
        <v>0.424</v>
      </c>
    </row>
    <row r="427" spans="1:3">
      <c r="A427">
        <v>-1.635914477</v>
      </c>
      <c r="B427">
        <v>-4.574e-5</v>
      </c>
      <c r="C427">
        <v>0.425</v>
      </c>
    </row>
    <row r="428" spans="1:3">
      <c r="A428">
        <v>-1.707675088</v>
      </c>
      <c r="B428">
        <v>-4.2157e-5</v>
      </c>
      <c r="C428">
        <v>0.426</v>
      </c>
    </row>
    <row r="429" spans="1:3">
      <c r="A429">
        <v>-1.776034598</v>
      </c>
      <c r="B429">
        <v>-4.0441e-5</v>
      </c>
      <c r="C429">
        <v>0.427</v>
      </c>
    </row>
    <row r="430" spans="1:3">
      <c r="A430">
        <v>-1.840359285</v>
      </c>
      <c r="B430">
        <v>-3.8496e-5</v>
      </c>
      <c r="C430">
        <v>0.428</v>
      </c>
    </row>
    <row r="431" spans="1:3">
      <c r="A431">
        <v>-1.899362955</v>
      </c>
      <c r="B431">
        <v>-3.5601e-5</v>
      </c>
      <c r="C431">
        <v>0.429</v>
      </c>
    </row>
    <row r="432" spans="1:3">
      <c r="A432">
        <v>-1.954159308</v>
      </c>
      <c r="B432">
        <v>-3.3778e-5</v>
      </c>
      <c r="C432">
        <v>0.43</v>
      </c>
    </row>
    <row r="433" spans="1:3">
      <c r="A433">
        <v>-2.005745802</v>
      </c>
      <c r="B433">
        <v>-3.2072e-5</v>
      </c>
      <c r="C433">
        <v>0.431</v>
      </c>
    </row>
    <row r="434" spans="1:3">
      <c r="A434">
        <v>-2.051831286</v>
      </c>
      <c r="B434">
        <v>-2.9591e-5</v>
      </c>
      <c r="C434">
        <v>0.432</v>
      </c>
    </row>
    <row r="435" spans="1:3">
      <c r="A435">
        <v>-2.092565755</v>
      </c>
      <c r="B435">
        <v>-2.6145e-5</v>
      </c>
      <c r="C435">
        <v>0.433</v>
      </c>
    </row>
    <row r="436" spans="1:3">
      <c r="A436">
        <v>-2.127705468</v>
      </c>
      <c r="B436">
        <v>-2.5177e-5</v>
      </c>
      <c r="C436">
        <v>0.434</v>
      </c>
    </row>
    <row r="437" spans="1:3">
      <c r="A437">
        <v>-2.15806414</v>
      </c>
      <c r="B437">
        <v>-2.2213e-5</v>
      </c>
      <c r="C437">
        <v>0.435</v>
      </c>
    </row>
    <row r="438" spans="1:3">
      <c r="A438">
        <v>-2.185032961</v>
      </c>
      <c r="B438">
        <v>-2.0444e-5</v>
      </c>
      <c r="C438">
        <v>0.436</v>
      </c>
    </row>
    <row r="439" spans="1:3">
      <c r="A439">
        <v>-2.20493334</v>
      </c>
      <c r="B439">
        <v>-1.9268e-5</v>
      </c>
      <c r="C439">
        <v>0.437</v>
      </c>
    </row>
    <row r="440" spans="1:3">
      <c r="A440">
        <v>-2.221443868</v>
      </c>
      <c r="B440">
        <v>-1.7475e-5</v>
      </c>
      <c r="C440">
        <v>0.438</v>
      </c>
    </row>
    <row r="441" spans="1:3">
      <c r="A441">
        <v>-2.23374708</v>
      </c>
      <c r="B441">
        <v>-1.4058e-5</v>
      </c>
      <c r="C441">
        <v>0.439</v>
      </c>
    </row>
    <row r="442" spans="1:3">
      <c r="A442">
        <v>-2.238456874</v>
      </c>
      <c r="B442">
        <v>-1.3874e-5</v>
      </c>
      <c r="C442">
        <v>0.44</v>
      </c>
    </row>
    <row r="443" spans="1:3">
      <c r="A443">
        <v>-2.23900435</v>
      </c>
      <c r="B443">
        <v>-1.312e-5</v>
      </c>
      <c r="C443">
        <v>0.441</v>
      </c>
    </row>
    <row r="444" spans="1:3">
      <c r="A444">
        <v>-2.235194517</v>
      </c>
      <c r="B444">
        <v>-1.0699e-5</v>
      </c>
      <c r="C444">
        <v>0.442</v>
      </c>
    </row>
    <row r="445" spans="1:3">
      <c r="A445">
        <v>-2.227544851</v>
      </c>
      <c r="B445">
        <v>-1.0526e-5</v>
      </c>
      <c r="C445">
        <v>0.443</v>
      </c>
    </row>
    <row r="446" spans="1:3">
      <c r="A446">
        <v>-2.213569213</v>
      </c>
      <c r="B446">
        <v>-7.738e-6</v>
      </c>
      <c r="C446">
        <v>0.444</v>
      </c>
    </row>
    <row r="447" spans="1:3">
      <c r="A447">
        <v>-2.194943777</v>
      </c>
      <c r="B447">
        <v>-7.089e-6</v>
      </c>
      <c r="C447">
        <v>0.445</v>
      </c>
    </row>
    <row r="448" spans="1:3">
      <c r="A448">
        <v>-2.172336016</v>
      </c>
      <c r="B448">
        <v>-6.928e-6</v>
      </c>
      <c r="C448">
        <v>0.446</v>
      </c>
    </row>
    <row r="449" spans="1:3">
      <c r="A449">
        <v>-2.142723561</v>
      </c>
      <c r="B449">
        <v>-5.436e-6</v>
      </c>
      <c r="C449">
        <v>0.447</v>
      </c>
    </row>
    <row r="450" spans="1:3">
      <c r="A450">
        <v>-2.109882497</v>
      </c>
      <c r="B450">
        <v>-4.632e-6</v>
      </c>
      <c r="C450">
        <v>0.448</v>
      </c>
    </row>
    <row r="451" spans="1:3">
      <c r="A451">
        <v>-2.071589172</v>
      </c>
      <c r="B451">
        <v>-3.283e-6</v>
      </c>
      <c r="C451">
        <v>0.449</v>
      </c>
    </row>
    <row r="452" spans="1:3">
      <c r="A452">
        <v>-2.027007372</v>
      </c>
      <c r="B452">
        <v>-2.678e-6</v>
      </c>
      <c r="C452">
        <v>0.45</v>
      </c>
    </row>
    <row r="453" spans="1:3">
      <c r="A453">
        <v>-1.978297002</v>
      </c>
      <c r="B453">
        <v>-2.455e-6</v>
      </c>
      <c r="C453">
        <v>0.451</v>
      </c>
    </row>
    <row r="454" spans="1:3">
      <c r="A454">
        <v>-1.925476812</v>
      </c>
      <c r="B454">
        <v>-2.681e-6</v>
      </c>
      <c r="C454">
        <v>0.452</v>
      </c>
    </row>
    <row r="455" spans="1:3">
      <c r="A455">
        <v>-1.86860305</v>
      </c>
      <c r="B455">
        <v>-1.427e-6</v>
      </c>
      <c r="C455">
        <v>0.453</v>
      </c>
    </row>
    <row r="456" spans="1:3">
      <c r="A456">
        <v>-1.805849544</v>
      </c>
      <c r="B456">
        <v>-2.657e-6</v>
      </c>
      <c r="C456">
        <v>0.454</v>
      </c>
    </row>
    <row r="457" spans="1:3">
      <c r="A457">
        <v>-1.740302411</v>
      </c>
      <c r="B457">
        <v>-1.683e-6</v>
      </c>
      <c r="C457">
        <v>0.455</v>
      </c>
    </row>
    <row r="458" spans="1:3">
      <c r="A458">
        <v>-1.670769202</v>
      </c>
      <c r="B458">
        <v>-1.597e-6</v>
      </c>
      <c r="C458">
        <v>0.456</v>
      </c>
    </row>
    <row r="459" spans="1:3">
      <c r="A459">
        <v>-1.596248711</v>
      </c>
      <c r="B459">
        <v>-2.246e-6</v>
      </c>
      <c r="C459">
        <v>0.457</v>
      </c>
    </row>
    <row r="460" spans="1:3">
      <c r="A460">
        <v>-1.520610769</v>
      </c>
      <c r="B460">
        <v>-1.907e-6</v>
      </c>
      <c r="C460">
        <v>0.458</v>
      </c>
    </row>
    <row r="461" spans="1:3">
      <c r="A461">
        <v>-1.441530478</v>
      </c>
      <c r="B461">
        <v>-2.589e-6</v>
      </c>
      <c r="C461">
        <v>0.459</v>
      </c>
    </row>
    <row r="462" spans="1:3">
      <c r="A462">
        <v>-1.357309161</v>
      </c>
      <c r="B462">
        <v>-2.52e-6</v>
      </c>
      <c r="C462">
        <v>0.46</v>
      </c>
    </row>
    <row r="463" spans="1:3">
      <c r="A463">
        <v>-1.270882941</v>
      </c>
      <c r="B463">
        <v>-2.806e-6</v>
      </c>
      <c r="C463">
        <v>0.461</v>
      </c>
    </row>
    <row r="464" spans="1:3">
      <c r="A464">
        <v>-1.184445472</v>
      </c>
      <c r="B464">
        <v>-4.096e-6</v>
      </c>
      <c r="C464">
        <v>0.462</v>
      </c>
    </row>
    <row r="465" spans="1:3">
      <c r="A465">
        <v>-1.093324457</v>
      </c>
      <c r="B465">
        <v>-3.506e-6</v>
      </c>
      <c r="C465">
        <v>0.463</v>
      </c>
    </row>
    <row r="466" spans="1:3">
      <c r="A466">
        <v>-0.999398565</v>
      </c>
      <c r="B466">
        <v>-5.317e-6</v>
      </c>
      <c r="C466">
        <v>0.464</v>
      </c>
    </row>
    <row r="467" spans="1:3">
      <c r="A467">
        <v>-0.906001399</v>
      </c>
      <c r="B467">
        <v>-6.746e-6</v>
      </c>
      <c r="C467">
        <v>0.465</v>
      </c>
    </row>
    <row r="468" spans="1:3">
      <c r="A468">
        <v>-0.810388081</v>
      </c>
      <c r="B468">
        <v>-6.848e-6</v>
      </c>
      <c r="C468">
        <v>0.466</v>
      </c>
    </row>
    <row r="469" spans="1:3">
      <c r="A469">
        <v>-0.713623563</v>
      </c>
      <c r="B469">
        <v>-9.814e-6</v>
      </c>
      <c r="C469">
        <v>0.467</v>
      </c>
    </row>
    <row r="470" spans="1:3">
      <c r="A470">
        <v>-0.614830384</v>
      </c>
      <c r="B470">
        <v>-1.1956e-5</v>
      </c>
      <c r="C470">
        <v>0.468</v>
      </c>
    </row>
    <row r="471" spans="1:3">
      <c r="A471">
        <v>-0.515752217</v>
      </c>
      <c r="B471">
        <v>-1.1315e-5</v>
      </c>
      <c r="C471">
        <v>0.469</v>
      </c>
    </row>
    <row r="472" spans="1:3">
      <c r="A472">
        <v>-0.415275362</v>
      </c>
      <c r="B472">
        <v>-1.3707e-5</v>
      </c>
      <c r="C472">
        <v>0.47</v>
      </c>
    </row>
    <row r="473" spans="1:3">
      <c r="A473">
        <v>-0.312589852</v>
      </c>
      <c r="B473">
        <v>-1.3082e-5</v>
      </c>
      <c r="C473">
        <v>0.471</v>
      </c>
    </row>
    <row r="474" spans="1:3">
      <c r="A474">
        <v>-0.210016839</v>
      </c>
      <c r="B474">
        <v>-1.6188e-5</v>
      </c>
      <c r="C474">
        <v>0.472</v>
      </c>
    </row>
    <row r="475" spans="1:3">
      <c r="A475">
        <v>-0.10617638</v>
      </c>
      <c r="B475">
        <v>-1.8341e-5</v>
      </c>
      <c r="C475">
        <v>0.473</v>
      </c>
    </row>
    <row r="476" spans="1:3">
      <c r="A476">
        <v>-0.002857149</v>
      </c>
      <c r="B476">
        <v>-1.9146e-5</v>
      </c>
      <c r="C476">
        <v>0.474</v>
      </c>
    </row>
    <row r="477" spans="1:3">
      <c r="A477">
        <v>0.100503331</v>
      </c>
      <c r="B477">
        <v>-2.1519e-5</v>
      </c>
      <c r="C477">
        <v>0.475</v>
      </c>
    </row>
    <row r="478" spans="1:3">
      <c r="A478">
        <v>0.204733772</v>
      </c>
      <c r="B478">
        <v>-2.3574e-5</v>
      </c>
      <c r="C478">
        <v>0.476</v>
      </c>
    </row>
    <row r="479" spans="1:3">
      <c r="A479">
        <v>0.306721812</v>
      </c>
      <c r="B479">
        <v>-2.5895e-5</v>
      </c>
      <c r="C479">
        <v>0.477</v>
      </c>
    </row>
    <row r="480" spans="1:3">
      <c r="A480">
        <v>0.407217417</v>
      </c>
      <c r="B480">
        <v>-2.8242e-5</v>
      </c>
      <c r="C480">
        <v>0.478</v>
      </c>
    </row>
    <row r="481" spans="1:3">
      <c r="A481">
        <v>0.507473032</v>
      </c>
      <c r="B481">
        <v>-3.0047e-5</v>
      </c>
      <c r="C481">
        <v>0.479</v>
      </c>
    </row>
    <row r="482" spans="1:3">
      <c r="A482">
        <v>0.605872478</v>
      </c>
      <c r="B482">
        <v>-3.3076e-5</v>
      </c>
      <c r="C482">
        <v>0.48</v>
      </c>
    </row>
    <row r="483" spans="1:3">
      <c r="A483">
        <v>0.702164517</v>
      </c>
      <c r="B483">
        <v>-3.4526e-5</v>
      </c>
      <c r="C483">
        <v>0.481</v>
      </c>
    </row>
    <row r="484" spans="1:3">
      <c r="A484">
        <v>0.794755467</v>
      </c>
      <c r="B484">
        <v>-3.5425e-5</v>
      </c>
      <c r="C484">
        <v>0.482</v>
      </c>
    </row>
    <row r="485" spans="1:3">
      <c r="A485">
        <v>0.885134015</v>
      </c>
      <c r="B485">
        <v>-3.7487e-5</v>
      </c>
      <c r="C485">
        <v>0.483</v>
      </c>
    </row>
    <row r="486" spans="1:3">
      <c r="A486">
        <v>0.974488857</v>
      </c>
      <c r="B486">
        <v>-4.1201e-5</v>
      </c>
      <c r="C486">
        <v>0.484</v>
      </c>
    </row>
    <row r="487" spans="1:3">
      <c r="A487">
        <v>1.061053821</v>
      </c>
      <c r="B487">
        <v>-4.2988e-5</v>
      </c>
      <c r="C487">
        <v>0.485</v>
      </c>
    </row>
    <row r="488" spans="1:3">
      <c r="A488">
        <v>1.145530126</v>
      </c>
      <c r="B488">
        <v>-4.5582e-5</v>
      </c>
      <c r="C488">
        <v>0.486</v>
      </c>
    </row>
    <row r="489" spans="1:3">
      <c r="A489">
        <v>1.225544127</v>
      </c>
      <c r="B489">
        <v>-4.7524e-5</v>
      </c>
      <c r="C489">
        <v>0.487</v>
      </c>
    </row>
    <row r="490" spans="1:3">
      <c r="A490">
        <v>1.302284521</v>
      </c>
      <c r="B490">
        <v>-4.9758e-5</v>
      </c>
      <c r="C490">
        <v>0.488</v>
      </c>
    </row>
    <row r="491" spans="1:3">
      <c r="A491">
        <v>1.375871302</v>
      </c>
      <c r="B491">
        <v>-5.3204e-5</v>
      </c>
      <c r="C491">
        <v>0.489</v>
      </c>
    </row>
    <row r="492" spans="1:3">
      <c r="A492">
        <v>1.445622002</v>
      </c>
      <c r="B492">
        <v>-5.43e-5</v>
      </c>
      <c r="C492">
        <v>0.49</v>
      </c>
    </row>
    <row r="493" spans="1:3">
      <c r="A493">
        <v>1.511919102</v>
      </c>
      <c r="B493">
        <v>-5.7719e-5</v>
      </c>
      <c r="C493">
        <v>0.491</v>
      </c>
    </row>
    <row r="494" spans="1:3">
      <c r="A494">
        <v>1.573757648</v>
      </c>
      <c r="B494">
        <v>-5.9556e-5</v>
      </c>
      <c r="C494">
        <v>0.492</v>
      </c>
    </row>
    <row r="495" spans="1:3">
      <c r="A495">
        <v>1.633991263</v>
      </c>
      <c r="B495">
        <v>-6.2523e-5</v>
      </c>
      <c r="C495">
        <v>0.493</v>
      </c>
    </row>
    <row r="496" spans="1:3">
      <c r="A496">
        <v>1.688153894</v>
      </c>
      <c r="B496">
        <v>-6.4718e-5</v>
      </c>
      <c r="C496">
        <v>0.494</v>
      </c>
    </row>
    <row r="497" spans="1:3">
      <c r="A497">
        <v>1.737302995</v>
      </c>
      <c r="B497">
        <v>-6.5778e-5</v>
      </c>
      <c r="C497">
        <v>0.495</v>
      </c>
    </row>
    <row r="498" spans="1:3">
      <c r="A498">
        <v>1.784944661</v>
      </c>
      <c r="B498">
        <v>-6.6901e-5</v>
      </c>
      <c r="C498">
        <v>0.496</v>
      </c>
    </row>
    <row r="499" spans="1:3">
      <c r="A499">
        <v>1.826215356</v>
      </c>
      <c r="B499">
        <v>-7.0112e-5</v>
      </c>
      <c r="C499">
        <v>0.497</v>
      </c>
    </row>
    <row r="500" spans="1:3">
      <c r="A500">
        <v>1.86180505</v>
      </c>
      <c r="B500">
        <v>-7.2361e-5</v>
      </c>
      <c r="C500">
        <v>0.498</v>
      </c>
    </row>
    <row r="501" spans="1:3">
      <c r="A501">
        <v>1.892613702</v>
      </c>
      <c r="B501">
        <v>-7.4389e-5</v>
      </c>
      <c r="C501">
        <v>0.499</v>
      </c>
    </row>
    <row r="502" spans="1:3">
      <c r="A502">
        <v>1.919016298</v>
      </c>
      <c r="B502">
        <v>-7.5741e-5</v>
      </c>
      <c r="C502">
        <v>0.5</v>
      </c>
    </row>
    <row r="503" spans="1:3">
      <c r="A503">
        <v>1.941316572</v>
      </c>
      <c r="B503">
        <v>-7.8026e-5</v>
      </c>
      <c r="C503">
        <v>0.501</v>
      </c>
    </row>
    <row r="504" spans="1:3">
      <c r="A504">
        <v>1.957028385</v>
      </c>
      <c r="B504">
        <v>-7.9878e-5</v>
      </c>
      <c r="C504">
        <v>0.502</v>
      </c>
    </row>
    <row r="505" spans="1:3">
      <c r="A505">
        <v>1.96561551</v>
      </c>
      <c r="B505">
        <v>-8.3238e-5</v>
      </c>
      <c r="C505">
        <v>0.503</v>
      </c>
    </row>
    <row r="506" spans="1:3">
      <c r="A506">
        <v>1.970726536</v>
      </c>
      <c r="B506">
        <v>-8.3571e-5</v>
      </c>
      <c r="C506">
        <v>0.504</v>
      </c>
    </row>
    <row r="507" spans="1:3">
      <c r="A507">
        <v>1.971236514</v>
      </c>
      <c r="B507">
        <v>-8.4283e-5</v>
      </c>
      <c r="C507">
        <v>0.505</v>
      </c>
    </row>
    <row r="508" spans="1:3">
      <c r="A508">
        <v>1.964940539</v>
      </c>
      <c r="B508">
        <v>-8.5555e-5</v>
      </c>
      <c r="C508">
        <v>0.506</v>
      </c>
    </row>
    <row r="509" spans="1:3">
      <c r="A509">
        <v>1.955689694</v>
      </c>
      <c r="B509">
        <v>-8.7399e-5</v>
      </c>
      <c r="C509">
        <v>0.507</v>
      </c>
    </row>
    <row r="510" spans="1:3">
      <c r="A510">
        <v>1.94136532</v>
      </c>
      <c r="B510">
        <v>-8.8709e-5</v>
      </c>
      <c r="C510">
        <v>0.508</v>
      </c>
    </row>
    <row r="511" spans="1:3">
      <c r="A511">
        <v>1.922207408</v>
      </c>
      <c r="B511">
        <v>-8.8638e-5</v>
      </c>
      <c r="C511">
        <v>0.509</v>
      </c>
    </row>
    <row r="512" spans="1:3">
      <c r="A512">
        <v>1.898272205</v>
      </c>
      <c r="B512">
        <v>-9.0252e-5</v>
      </c>
      <c r="C512">
        <v>0.51</v>
      </c>
    </row>
    <row r="513" spans="1:3">
      <c r="A513">
        <v>1.868419761</v>
      </c>
      <c r="B513">
        <v>-9.1869e-5</v>
      </c>
      <c r="C513">
        <v>0.511</v>
      </c>
    </row>
    <row r="514" spans="1:3">
      <c r="A514">
        <v>1.837228625</v>
      </c>
      <c r="B514">
        <v>-9.2751e-5</v>
      </c>
      <c r="C514">
        <v>0.512</v>
      </c>
    </row>
    <row r="515" spans="1:3">
      <c r="A515">
        <v>1.801680179</v>
      </c>
      <c r="B515">
        <v>-9.362e-5</v>
      </c>
      <c r="C515">
        <v>0.513</v>
      </c>
    </row>
    <row r="516" spans="1:3">
      <c r="A516">
        <v>1.760776968</v>
      </c>
      <c r="B516">
        <v>-9.4728e-5</v>
      </c>
      <c r="C516">
        <v>0.514</v>
      </c>
    </row>
    <row r="517" spans="1:3">
      <c r="A517">
        <v>1.714923974</v>
      </c>
      <c r="B517">
        <v>-9.374e-5</v>
      </c>
      <c r="C517">
        <v>0.515</v>
      </c>
    </row>
    <row r="518" spans="1:3">
      <c r="A518">
        <v>1.663959953</v>
      </c>
      <c r="B518">
        <v>-9.5181e-5</v>
      </c>
      <c r="C518">
        <v>0.516</v>
      </c>
    </row>
    <row r="519" spans="1:3">
      <c r="A519">
        <v>1.609666077</v>
      </c>
      <c r="B519">
        <v>-9.5515e-5</v>
      </c>
      <c r="C519">
        <v>0.517</v>
      </c>
    </row>
    <row r="520" spans="1:3">
      <c r="A520">
        <v>1.550441167</v>
      </c>
      <c r="B520">
        <v>-9.5625e-5</v>
      </c>
      <c r="C520">
        <v>0.518</v>
      </c>
    </row>
    <row r="521" spans="1:3">
      <c r="A521">
        <v>1.487222682</v>
      </c>
      <c r="B521">
        <v>-9.5595e-5</v>
      </c>
      <c r="C521">
        <v>0.519</v>
      </c>
    </row>
    <row r="522" spans="1:3">
      <c r="A522">
        <v>1.419793131</v>
      </c>
      <c r="B522">
        <v>-9.611e-5</v>
      </c>
      <c r="C522">
        <v>0.52</v>
      </c>
    </row>
    <row r="523" spans="1:3">
      <c r="A523">
        <v>1.349262466</v>
      </c>
      <c r="B523">
        <v>-9.631e-5</v>
      </c>
      <c r="C523">
        <v>0.521</v>
      </c>
    </row>
    <row r="524" spans="1:3">
      <c r="A524">
        <v>1.274813222</v>
      </c>
      <c r="B524">
        <v>-9.4612e-5</v>
      </c>
      <c r="C524">
        <v>0.522</v>
      </c>
    </row>
    <row r="525" spans="1:3">
      <c r="A525">
        <v>1.195575438</v>
      </c>
      <c r="B525">
        <v>-9.4532e-5</v>
      </c>
      <c r="C525">
        <v>0.523</v>
      </c>
    </row>
    <row r="526" spans="1:3">
      <c r="A526">
        <v>1.114773971</v>
      </c>
      <c r="B526">
        <v>-9.3436e-5</v>
      </c>
      <c r="C526">
        <v>0.524</v>
      </c>
    </row>
    <row r="527" spans="1:3">
      <c r="A527">
        <v>1.030623902</v>
      </c>
      <c r="B527">
        <v>-9.3445e-5</v>
      </c>
      <c r="C527">
        <v>0.525</v>
      </c>
    </row>
    <row r="528" spans="1:3">
      <c r="A528">
        <v>0.94355646</v>
      </c>
      <c r="B528">
        <v>-9.2888e-5</v>
      </c>
      <c r="C528">
        <v>0.526</v>
      </c>
    </row>
    <row r="529" spans="1:3">
      <c r="A529">
        <v>0.855645304</v>
      </c>
      <c r="B529">
        <v>-9.248e-5</v>
      </c>
      <c r="C529">
        <v>0.527</v>
      </c>
    </row>
    <row r="530" spans="1:3">
      <c r="A530">
        <v>0.764194304</v>
      </c>
      <c r="B530">
        <v>-9.1494e-5</v>
      </c>
      <c r="C530">
        <v>0.528</v>
      </c>
    </row>
    <row r="531" spans="1:3">
      <c r="A531">
        <v>0.670140918</v>
      </c>
      <c r="B531">
        <v>-9.1342e-5</v>
      </c>
      <c r="C531">
        <v>0.529</v>
      </c>
    </row>
    <row r="532" spans="1:3">
      <c r="A532">
        <v>0.576818749</v>
      </c>
      <c r="B532">
        <v>-8.9853e-5</v>
      </c>
      <c r="C532">
        <v>0.53</v>
      </c>
    </row>
    <row r="533" spans="1:3">
      <c r="A533">
        <v>0.480140477</v>
      </c>
      <c r="B533">
        <v>-8.8575e-5</v>
      </c>
      <c r="C533">
        <v>0.531</v>
      </c>
    </row>
    <row r="534" spans="1:3">
      <c r="A534">
        <v>0.380293594</v>
      </c>
      <c r="B534">
        <v>-8.6708e-5</v>
      </c>
      <c r="C534">
        <v>0.532</v>
      </c>
    </row>
    <row r="535" spans="1:3">
      <c r="A535">
        <v>0.282340378</v>
      </c>
      <c r="B535">
        <v>-8.66e-5</v>
      </c>
      <c r="C535">
        <v>0.533</v>
      </c>
    </row>
    <row r="536" spans="1:3">
      <c r="A536">
        <v>0.183569698</v>
      </c>
      <c r="B536">
        <v>-8.4292e-5</v>
      </c>
      <c r="C536">
        <v>0.534</v>
      </c>
    </row>
    <row r="537" spans="1:3">
      <c r="A537">
        <v>0.082357874</v>
      </c>
      <c r="B537">
        <v>-8.311e-5</v>
      </c>
      <c r="C537">
        <v>0.535</v>
      </c>
    </row>
    <row r="538" spans="1:3">
      <c r="A538">
        <v>-0.018178979</v>
      </c>
      <c r="B538">
        <v>-8.079e-5</v>
      </c>
      <c r="C538">
        <v>0.536</v>
      </c>
    </row>
    <row r="539" spans="1:3">
      <c r="A539">
        <v>-0.119169562</v>
      </c>
      <c r="B539">
        <v>-7.8836e-5</v>
      </c>
      <c r="C539">
        <v>0.537</v>
      </c>
    </row>
    <row r="540" spans="1:3">
      <c r="A540">
        <v>-0.221911318</v>
      </c>
      <c r="B540">
        <v>-7.7102e-5</v>
      </c>
      <c r="C540">
        <v>0.538</v>
      </c>
    </row>
    <row r="541" spans="1:3">
      <c r="A541">
        <v>-0.322736909</v>
      </c>
      <c r="B541">
        <v>-7.5211e-5</v>
      </c>
      <c r="C541">
        <v>0.539</v>
      </c>
    </row>
    <row r="542" spans="1:3">
      <c r="A542">
        <v>-0.423671244</v>
      </c>
      <c r="B542">
        <v>-7.3585e-5</v>
      </c>
      <c r="C542">
        <v>0.54</v>
      </c>
    </row>
    <row r="543" spans="1:3">
      <c r="A543">
        <v>-0.524789322</v>
      </c>
      <c r="B543">
        <v>-7.0812e-5</v>
      </c>
      <c r="C543">
        <v>0.541</v>
      </c>
    </row>
    <row r="544" spans="1:3">
      <c r="A544">
        <v>-0.624707452</v>
      </c>
      <c r="B544">
        <v>-6.9504e-5</v>
      </c>
      <c r="C544">
        <v>0.542</v>
      </c>
    </row>
    <row r="545" spans="1:3">
      <c r="A545">
        <v>-0.72398811</v>
      </c>
      <c r="B545">
        <v>-6.8206e-5</v>
      </c>
      <c r="C545">
        <v>0.543</v>
      </c>
    </row>
    <row r="546" spans="1:3">
      <c r="A546">
        <v>-0.820058908</v>
      </c>
      <c r="B546">
        <v>-6.6323e-5</v>
      </c>
      <c r="C546">
        <v>0.544</v>
      </c>
    </row>
    <row r="547" spans="1:3">
      <c r="A547">
        <v>-0.915555982</v>
      </c>
      <c r="B547">
        <v>-6.3262e-5</v>
      </c>
      <c r="C547">
        <v>0.545</v>
      </c>
    </row>
    <row r="548" spans="1:3">
      <c r="A548">
        <v>-1.007753199</v>
      </c>
      <c r="B548">
        <v>-6.16e-5</v>
      </c>
      <c r="C548">
        <v>0.546</v>
      </c>
    </row>
    <row r="549" spans="1:3">
      <c r="A549">
        <v>-1.096729308</v>
      </c>
      <c r="B549">
        <v>-5.9533e-5</v>
      </c>
      <c r="C549">
        <v>0.547</v>
      </c>
    </row>
    <row r="550" spans="1:3">
      <c r="A550">
        <v>-1.184685461</v>
      </c>
      <c r="B550">
        <v>-5.7034e-5</v>
      </c>
      <c r="C550">
        <v>0.548</v>
      </c>
    </row>
    <row r="551" spans="1:3">
      <c r="A551">
        <v>-1.267744329</v>
      </c>
      <c r="B551">
        <v>-5.3406e-5</v>
      </c>
      <c r="C551">
        <v>0.549</v>
      </c>
    </row>
    <row r="552" spans="1:3">
      <c r="A552">
        <v>-1.34819331</v>
      </c>
      <c r="B552">
        <v>-5.1816e-5</v>
      </c>
      <c r="C552">
        <v>0.55</v>
      </c>
    </row>
    <row r="553" spans="1:3">
      <c r="A553">
        <v>-1.425919911</v>
      </c>
      <c r="B553">
        <v>-5.0416e-5</v>
      </c>
      <c r="C553">
        <v>0.551</v>
      </c>
    </row>
    <row r="554" spans="1:3">
      <c r="A554">
        <v>-1.499810429</v>
      </c>
      <c r="B554">
        <v>-4.7199e-5</v>
      </c>
      <c r="C554">
        <v>0.552</v>
      </c>
    </row>
    <row r="555" spans="1:3">
      <c r="A555">
        <v>-1.571083562</v>
      </c>
      <c r="B555">
        <v>-4.512e-5</v>
      </c>
      <c r="C555">
        <v>0.553</v>
      </c>
    </row>
    <row r="556" spans="1:3">
      <c r="A556">
        <v>-1.638565611</v>
      </c>
      <c r="B556">
        <v>-4.2514e-5</v>
      </c>
      <c r="C556">
        <v>0.554</v>
      </c>
    </row>
    <row r="557" spans="1:3">
      <c r="A557">
        <v>-1.700884135</v>
      </c>
      <c r="B557">
        <v>-4.1141e-5</v>
      </c>
      <c r="C557">
        <v>0.555</v>
      </c>
    </row>
    <row r="558" spans="1:3">
      <c r="A558">
        <v>-1.759831557</v>
      </c>
      <c r="B558">
        <v>-3.8398e-5</v>
      </c>
      <c r="C558">
        <v>0.556</v>
      </c>
    </row>
    <row r="559" spans="1:3">
      <c r="A559">
        <v>-1.817117802</v>
      </c>
      <c r="B559">
        <v>-3.6057e-5</v>
      </c>
      <c r="C559">
        <v>0.557</v>
      </c>
    </row>
    <row r="560" spans="1:3">
      <c r="A560">
        <v>-1.870819203</v>
      </c>
      <c r="B560">
        <v>-3.3579e-5</v>
      </c>
      <c r="C560">
        <v>0.558</v>
      </c>
    </row>
    <row r="561" spans="1:3">
      <c r="A561">
        <v>-1.919147089</v>
      </c>
      <c r="B561">
        <v>-3.1262e-5</v>
      </c>
      <c r="C561">
        <v>0.559</v>
      </c>
    </row>
    <row r="562" spans="1:3">
      <c r="A562">
        <v>-1.963541398</v>
      </c>
      <c r="B562">
        <v>-3.0737e-5</v>
      </c>
      <c r="C562">
        <v>0.56</v>
      </c>
    </row>
    <row r="563" spans="1:3">
      <c r="A563">
        <v>-2.004714597</v>
      </c>
      <c r="B563">
        <v>-2.8474e-5</v>
      </c>
      <c r="C563">
        <v>0.561</v>
      </c>
    </row>
    <row r="564" spans="1:3">
      <c r="A564">
        <v>-2.039970555</v>
      </c>
      <c r="B564">
        <v>-2.6195e-5</v>
      </c>
      <c r="C564">
        <v>0.562</v>
      </c>
    </row>
    <row r="565" spans="1:3">
      <c r="A565">
        <v>-2.070861704</v>
      </c>
      <c r="B565">
        <v>-2.4539e-5</v>
      </c>
      <c r="C565">
        <v>0.563</v>
      </c>
    </row>
    <row r="566" spans="1:3">
      <c r="A566">
        <v>-2.097601785</v>
      </c>
      <c r="B566">
        <v>-2.2636e-5</v>
      </c>
      <c r="C566">
        <v>0.564</v>
      </c>
    </row>
    <row r="567" spans="1:3">
      <c r="A567">
        <v>-2.118143386</v>
      </c>
      <c r="B567">
        <v>-2.1323e-5</v>
      </c>
      <c r="C567">
        <v>0.565</v>
      </c>
    </row>
    <row r="568" spans="1:3">
      <c r="A568">
        <v>-2.133442717</v>
      </c>
      <c r="B568">
        <v>-1.8875e-5</v>
      </c>
      <c r="C568">
        <v>0.566</v>
      </c>
    </row>
    <row r="569" spans="1:3">
      <c r="A569">
        <v>-2.143762266</v>
      </c>
      <c r="B569">
        <v>-1.7516e-5</v>
      </c>
      <c r="C569">
        <v>0.567</v>
      </c>
    </row>
    <row r="570" spans="1:3">
      <c r="A570">
        <v>-2.149342022</v>
      </c>
      <c r="B570">
        <v>-1.5732e-5</v>
      </c>
      <c r="C570">
        <v>0.568</v>
      </c>
    </row>
    <row r="571" spans="1:3">
      <c r="A571">
        <v>-2.149570762</v>
      </c>
      <c r="B571">
        <v>-1.402e-5</v>
      </c>
      <c r="C571">
        <v>0.569</v>
      </c>
    </row>
    <row r="572" spans="1:3">
      <c r="A572">
        <v>-2.145850924</v>
      </c>
      <c r="B572">
        <v>-1.3466e-5</v>
      </c>
      <c r="C572">
        <v>0.57</v>
      </c>
    </row>
    <row r="573" spans="1:3">
      <c r="A573">
        <v>-2.138223758</v>
      </c>
      <c r="B573">
        <v>-1.1822e-5</v>
      </c>
      <c r="C573">
        <v>0.571</v>
      </c>
    </row>
    <row r="574" spans="1:3">
      <c r="A574">
        <v>-2.123640646</v>
      </c>
      <c r="B574">
        <v>-1.083e-5</v>
      </c>
      <c r="C574">
        <v>0.572</v>
      </c>
    </row>
    <row r="575" spans="1:3">
      <c r="A575">
        <v>-2.104145248</v>
      </c>
      <c r="B575">
        <v>-9.448e-6</v>
      </c>
      <c r="C575">
        <v>0.573</v>
      </c>
    </row>
    <row r="576" spans="1:3">
      <c r="A576">
        <v>-2.081443741</v>
      </c>
      <c r="B576">
        <v>-7.988e-6</v>
      </c>
      <c r="C576">
        <v>0.574</v>
      </c>
    </row>
    <row r="577" spans="1:3">
      <c r="A577">
        <v>-2.053166228</v>
      </c>
      <c r="B577">
        <v>-6.267e-6</v>
      </c>
      <c r="C577">
        <v>0.575</v>
      </c>
    </row>
    <row r="578" spans="1:3">
      <c r="A578">
        <v>-2.021086381</v>
      </c>
      <c r="B578">
        <v>-6.425e-6</v>
      </c>
      <c r="C578">
        <v>0.576</v>
      </c>
    </row>
    <row r="579" spans="1:3">
      <c r="A579">
        <v>-1.986557891</v>
      </c>
      <c r="B579">
        <v>-5.641e-6</v>
      </c>
      <c r="C579">
        <v>0.577</v>
      </c>
    </row>
    <row r="580" spans="1:3">
      <c r="A580">
        <v>-1.945965916</v>
      </c>
      <c r="B580">
        <v>-6.044e-6</v>
      </c>
      <c r="C580">
        <v>0.578</v>
      </c>
    </row>
    <row r="581" spans="1:3">
      <c r="A581">
        <v>-1.901020382</v>
      </c>
      <c r="B581">
        <v>-5.296e-6</v>
      </c>
      <c r="C581">
        <v>0.579</v>
      </c>
    </row>
    <row r="582" spans="1:3">
      <c r="A582">
        <v>-1.853078729</v>
      </c>
      <c r="B582">
        <v>-4.093e-6</v>
      </c>
      <c r="C582">
        <v>0.58</v>
      </c>
    </row>
    <row r="583" spans="1:3">
      <c r="A583">
        <v>-1.800794765</v>
      </c>
      <c r="B583">
        <v>-4.257e-6</v>
      </c>
      <c r="C583">
        <v>0.581</v>
      </c>
    </row>
    <row r="584" spans="1:3">
      <c r="A584">
        <v>-1.744194741</v>
      </c>
      <c r="B584">
        <v>-2.827e-6</v>
      </c>
      <c r="C584">
        <v>0.582</v>
      </c>
    </row>
    <row r="585" spans="1:3">
      <c r="A585">
        <v>-1.681553731</v>
      </c>
      <c r="B585">
        <v>-2.94e-6</v>
      </c>
      <c r="C585">
        <v>0.583</v>
      </c>
    </row>
    <row r="586" spans="1:3">
      <c r="A586">
        <v>-1.616557823</v>
      </c>
      <c r="B586">
        <v>-3.75e-6</v>
      </c>
      <c r="C586">
        <v>0.584</v>
      </c>
    </row>
    <row r="587" spans="1:3">
      <c r="A587">
        <v>-1.548157065</v>
      </c>
      <c r="B587">
        <v>-2.898e-6</v>
      </c>
      <c r="C587">
        <v>0.585</v>
      </c>
    </row>
    <row r="588" spans="1:3">
      <c r="A588">
        <v>-1.47350158</v>
      </c>
      <c r="B588">
        <v>-2.904e-6</v>
      </c>
      <c r="C588">
        <v>0.586</v>
      </c>
    </row>
    <row r="589" spans="1:3">
      <c r="A589">
        <v>-1.396517447</v>
      </c>
      <c r="B589">
        <v>-4.831e-6</v>
      </c>
      <c r="C589">
        <v>0.587</v>
      </c>
    </row>
    <row r="590" spans="1:3">
      <c r="A590">
        <v>-1.316499696</v>
      </c>
      <c r="B590">
        <v>-3.914e-6</v>
      </c>
      <c r="C590">
        <v>0.588</v>
      </c>
    </row>
    <row r="591" spans="1:3">
      <c r="A591">
        <v>-1.232874604</v>
      </c>
      <c r="B591">
        <v>-4.102e-6</v>
      </c>
      <c r="C591">
        <v>0.589</v>
      </c>
    </row>
    <row r="592" spans="1:3">
      <c r="A592">
        <v>-1.145893408</v>
      </c>
      <c r="B592">
        <v>-5.594e-6</v>
      </c>
      <c r="C592">
        <v>0.59</v>
      </c>
    </row>
    <row r="593" spans="1:3">
      <c r="A593">
        <v>-1.056909799</v>
      </c>
      <c r="B593">
        <v>-7.116e-6</v>
      </c>
      <c r="C593">
        <v>0.591</v>
      </c>
    </row>
    <row r="594" spans="1:3">
      <c r="A594">
        <v>-0.967251221</v>
      </c>
      <c r="B594">
        <v>-6.663e-6</v>
      </c>
      <c r="C594">
        <v>0.592</v>
      </c>
    </row>
    <row r="595" spans="1:3">
      <c r="A595">
        <v>-0.873992799</v>
      </c>
      <c r="B595">
        <v>-7.318e-6</v>
      </c>
      <c r="C595">
        <v>0.593</v>
      </c>
    </row>
    <row r="596" spans="1:3">
      <c r="A596">
        <v>-0.779650675</v>
      </c>
      <c r="B596">
        <v>-9.049e-6</v>
      </c>
      <c r="C596">
        <v>0.594</v>
      </c>
    </row>
    <row r="597" spans="1:3">
      <c r="A597">
        <v>-0.687250967</v>
      </c>
      <c r="B597">
        <v>-1.0282e-5</v>
      </c>
      <c r="C597">
        <v>0.595</v>
      </c>
    </row>
    <row r="598" spans="1:3">
      <c r="A598">
        <v>-0.593310075</v>
      </c>
      <c r="B598">
        <v>-1.1962e-5</v>
      </c>
      <c r="C598">
        <v>0.596</v>
      </c>
    </row>
    <row r="599" spans="1:3">
      <c r="A599">
        <v>-0.497479266</v>
      </c>
      <c r="B599">
        <v>-1.3278e-5</v>
      </c>
      <c r="C599">
        <v>0.597</v>
      </c>
    </row>
    <row r="600" spans="1:3">
      <c r="A600">
        <v>-0.400429761</v>
      </c>
      <c r="B600">
        <v>-1.4213e-5</v>
      </c>
      <c r="C600">
        <v>0.598</v>
      </c>
    </row>
    <row r="601" spans="1:3">
      <c r="A601">
        <v>-0.302034064</v>
      </c>
      <c r="B601">
        <v>-1.5107e-5</v>
      </c>
      <c r="C601">
        <v>0.599</v>
      </c>
    </row>
    <row r="602" spans="1:3">
      <c r="A602">
        <v>-0.204024601</v>
      </c>
      <c r="B602">
        <v>-1.7379e-5</v>
      </c>
      <c r="C602">
        <v>0.6</v>
      </c>
    </row>
    <row r="603" spans="1:3">
      <c r="A603">
        <v>-0.106693857</v>
      </c>
      <c r="B603">
        <v>-1.7862e-5</v>
      </c>
      <c r="C603">
        <v>0.601</v>
      </c>
    </row>
    <row r="604" spans="1:3">
      <c r="A604">
        <v>-0.008613147</v>
      </c>
      <c r="B604">
        <v>-2.0548e-5</v>
      </c>
      <c r="C604">
        <v>0.602</v>
      </c>
    </row>
    <row r="605" spans="1:3">
      <c r="A605">
        <v>0.091244986</v>
      </c>
      <c r="B605">
        <v>-2.2321e-5</v>
      </c>
      <c r="C605">
        <v>0.603</v>
      </c>
    </row>
    <row r="606" spans="1:3">
      <c r="A606">
        <v>0.190480646</v>
      </c>
      <c r="B606">
        <v>-2.4027e-5</v>
      </c>
      <c r="C606">
        <v>0.604</v>
      </c>
    </row>
    <row r="607" spans="1:3">
      <c r="A607">
        <v>0.288760097</v>
      </c>
      <c r="B607">
        <v>-2.6088e-5</v>
      </c>
      <c r="C607">
        <v>0.605</v>
      </c>
    </row>
    <row r="608" spans="1:3">
      <c r="A608">
        <v>0.387137045</v>
      </c>
      <c r="B608">
        <v>-2.918e-5</v>
      </c>
      <c r="C608">
        <v>0.606</v>
      </c>
    </row>
    <row r="609" spans="1:3">
      <c r="A609">
        <v>0.483151596</v>
      </c>
      <c r="B609">
        <v>-3.1545e-5</v>
      </c>
      <c r="C609">
        <v>0.607</v>
      </c>
    </row>
    <row r="610" spans="1:3">
      <c r="A610">
        <v>0.576953743</v>
      </c>
      <c r="B610">
        <v>-3.2778e-5</v>
      </c>
      <c r="C610">
        <v>0.608</v>
      </c>
    </row>
    <row r="611" spans="1:3">
      <c r="A611">
        <v>0.669840931</v>
      </c>
      <c r="B611">
        <v>-3.4791e-5</v>
      </c>
      <c r="C611">
        <v>0.609</v>
      </c>
    </row>
    <row r="612" spans="1:3">
      <c r="A612">
        <v>0.760478217</v>
      </c>
      <c r="B612">
        <v>-3.6444e-5</v>
      </c>
      <c r="C612">
        <v>0.61</v>
      </c>
    </row>
    <row r="613" spans="1:3">
      <c r="A613">
        <v>0.848640611</v>
      </c>
      <c r="B613">
        <v>-3.8225e-5</v>
      </c>
      <c r="C613">
        <v>0.611</v>
      </c>
    </row>
    <row r="614" spans="1:3">
      <c r="A614">
        <v>0.935119329</v>
      </c>
      <c r="B614">
        <v>-4.0522e-5</v>
      </c>
      <c r="C614">
        <v>0.612</v>
      </c>
    </row>
    <row r="615" spans="1:3">
      <c r="A615">
        <v>1.01832444</v>
      </c>
      <c r="B615">
        <v>-4.2833e-5</v>
      </c>
      <c r="C615">
        <v>0.613</v>
      </c>
    </row>
    <row r="616" spans="1:3">
      <c r="A616">
        <v>1.096707262</v>
      </c>
      <c r="B616">
        <v>-4.549e-5</v>
      </c>
      <c r="C616">
        <v>0.614</v>
      </c>
    </row>
    <row r="617" spans="1:3">
      <c r="A617">
        <v>1.171838976</v>
      </c>
      <c r="B617">
        <v>-4.8483e-5</v>
      </c>
      <c r="C617">
        <v>0.615</v>
      </c>
    </row>
    <row r="618" spans="1:3">
      <c r="A618">
        <v>1.244469549</v>
      </c>
      <c r="B618">
        <v>-5.0294e-5</v>
      </c>
      <c r="C618">
        <v>0.616</v>
      </c>
    </row>
    <row r="619" spans="1:3">
      <c r="A619">
        <v>1.312907806</v>
      </c>
      <c r="B619">
        <v>-5.2858e-5</v>
      </c>
      <c r="C619">
        <v>0.617</v>
      </c>
    </row>
    <row r="620" spans="1:3">
      <c r="A620">
        <v>1.378259948</v>
      </c>
      <c r="B620">
        <v>-5.3531e-5</v>
      </c>
      <c r="C620">
        <v>0.618</v>
      </c>
    </row>
    <row r="621" spans="1:3">
      <c r="A621">
        <v>1.442708379</v>
      </c>
      <c r="B621">
        <v>-5.6161e-5</v>
      </c>
      <c r="C621">
        <v>0.619</v>
      </c>
    </row>
    <row r="622" spans="1:3">
      <c r="A622">
        <v>1.502649508</v>
      </c>
      <c r="B622">
        <v>-5.7799e-5</v>
      </c>
      <c r="C622">
        <v>0.62</v>
      </c>
    </row>
    <row r="623" spans="1:3">
      <c r="A623">
        <v>1.557888342</v>
      </c>
      <c r="B623">
        <v>-5.9327e-5</v>
      </c>
      <c r="C623">
        <v>0.621</v>
      </c>
    </row>
    <row r="624" spans="1:3">
      <c r="A624">
        <v>1.610356047</v>
      </c>
      <c r="B624">
        <v>-6.3035e-5</v>
      </c>
      <c r="C624">
        <v>0.622</v>
      </c>
    </row>
    <row r="625" spans="1:3">
      <c r="A625">
        <v>1.658372697</v>
      </c>
      <c r="B625">
        <v>-6.439e-5</v>
      </c>
      <c r="C625">
        <v>0.623</v>
      </c>
    </row>
    <row r="626" spans="1:3">
      <c r="A626">
        <v>1.703786961</v>
      </c>
      <c r="B626">
        <v>-6.7047e-5</v>
      </c>
      <c r="C626">
        <v>0.624</v>
      </c>
    </row>
    <row r="627" spans="1:3">
      <c r="A627">
        <v>1.746692584</v>
      </c>
      <c r="B627">
        <v>-6.876e-5</v>
      </c>
      <c r="C627">
        <v>0.625</v>
      </c>
    </row>
    <row r="628" spans="1:3">
      <c r="A628">
        <v>1.784453433</v>
      </c>
      <c r="B628">
        <v>-7.058e-5</v>
      </c>
      <c r="C628">
        <v>0.626</v>
      </c>
    </row>
    <row r="629" spans="1:3">
      <c r="A629">
        <v>1.816030802</v>
      </c>
      <c r="B629">
        <v>-7.2667e-5</v>
      </c>
      <c r="C629">
        <v>0.627</v>
      </c>
    </row>
    <row r="630" spans="1:3">
      <c r="A630">
        <v>1.842197157</v>
      </c>
      <c r="B630">
        <v>-7.4883e-5</v>
      </c>
      <c r="C630">
        <v>0.628</v>
      </c>
    </row>
    <row r="631" spans="1:3">
      <c r="A631">
        <v>1.863747465</v>
      </c>
      <c r="B631">
        <v>-7.6063e-5</v>
      </c>
      <c r="C631">
        <v>0.629</v>
      </c>
    </row>
    <row r="632" spans="1:3">
      <c r="A632">
        <v>1.879999254</v>
      </c>
      <c r="B632">
        <v>-7.7513e-5</v>
      </c>
      <c r="C632">
        <v>0.63</v>
      </c>
    </row>
    <row r="633" spans="1:3">
      <c r="A633">
        <v>1.890738784</v>
      </c>
      <c r="B633">
        <v>-7.9238e-5</v>
      </c>
      <c r="C633">
        <v>0.631</v>
      </c>
    </row>
    <row r="634" spans="1:3">
      <c r="A634">
        <v>1.897874722</v>
      </c>
      <c r="B634">
        <v>-8.165e-5</v>
      </c>
      <c r="C634">
        <v>0.632</v>
      </c>
    </row>
    <row r="635" spans="1:3">
      <c r="A635">
        <v>1.899333409</v>
      </c>
      <c r="B635">
        <v>-8.2997e-5</v>
      </c>
      <c r="C635">
        <v>0.633</v>
      </c>
    </row>
    <row r="636" spans="1:3">
      <c r="A636">
        <v>1.893442416</v>
      </c>
      <c r="B636">
        <v>-8.4069e-5</v>
      </c>
      <c r="C636">
        <v>0.634</v>
      </c>
    </row>
    <row r="637" spans="1:3">
      <c r="A637">
        <v>1.884349064</v>
      </c>
      <c r="B637">
        <v>-8.4766e-5</v>
      </c>
      <c r="C637">
        <v>0.635</v>
      </c>
    </row>
    <row r="638" spans="1:3">
      <c r="A638">
        <v>1.870144685</v>
      </c>
      <c r="B638">
        <v>-8.632e-5</v>
      </c>
      <c r="C638">
        <v>0.636</v>
      </c>
    </row>
    <row r="639" spans="1:3">
      <c r="A639">
        <v>1.850915526</v>
      </c>
      <c r="B639">
        <v>-8.7527e-5</v>
      </c>
      <c r="C639">
        <v>0.637</v>
      </c>
    </row>
    <row r="640" spans="1:3">
      <c r="A640">
        <v>1.828723997</v>
      </c>
      <c r="B640">
        <v>-8.89e-5</v>
      </c>
      <c r="C640">
        <v>0.638</v>
      </c>
    </row>
    <row r="641" spans="1:3">
      <c r="A641">
        <v>1.802250154</v>
      </c>
      <c r="B641">
        <v>-8.9489e-5</v>
      </c>
      <c r="C641">
        <v>0.639</v>
      </c>
    </row>
    <row r="642" spans="1:3">
      <c r="A642">
        <v>1.770470294</v>
      </c>
      <c r="B642">
        <v>-9.0705e-5</v>
      </c>
      <c r="C642">
        <v>0.64</v>
      </c>
    </row>
    <row r="643" spans="1:3">
      <c r="A643">
        <v>1.732780693</v>
      </c>
      <c r="B643">
        <v>-9.2313e-5</v>
      </c>
      <c r="C643">
        <v>0.641</v>
      </c>
    </row>
    <row r="644" spans="1:3">
      <c r="A644">
        <v>1.693242422</v>
      </c>
      <c r="B644">
        <v>-9.1887e-5</v>
      </c>
      <c r="C644">
        <v>0.642</v>
      </c>
    </row>
    <row r="645" spans="1:3">
      <c r="A645">
        <v>1.649796822</v>
      </c>
      <c r="B645">
        <v>-9.3069e-5</v>
      </c>
      <c r="C645">
        <v>0.643</v>
      </c>
    </row>
    <row r="646" spans="1:3">
      <c r="A646">
        <v>1.601735174</v>
      </c>
      <c r="B646">
        <v>-9.2298e-5</v>
      </c>
      <c r="C646">
        <v>0.644</v>
      </c>
    </row>
    <row r="647" spans="1:3">
      <c r="A647">
        <v>1.551558619</v>
      </c>
      <c r="B647">
        <v>-9.3013e-5</v>
      </c>
      <c r="C647">
        <v>0.645</v>
      </c>
    </row>
    <row r="648" spans="1:3">
      <c r="A648">
        <v>1.495554818</v>
      </c>
      <c r="B648">
        <v>-9.494e-5</v>
      </c>
      <c r="C648">
        <v>0.646</v>
      </c>
    </row>
    <row r="649" spans="1:3">
      <c r="A649">
        <v>1.434717479</v>
      </c>
      <c r="B649">
        <v>-9.4502e-5</v>
      </c>
      <c r="C649">
        <v>0.647</v>
      </c>
    </row>
    <row r="650" spans="1:3">
      <c r="A650">
        <v>1.36997656</v>
      </c>
      <c r="B650">
        <v>-9.432e-5</v>
      </c>
      <c r="C650">
        <v>0.648</v>
      </c>
    </row>
    <row r="651" spans="1:3">
      <c r="A651">
        <v>1.301594551</v>
      </c>
      <c r="B651">
        <v>-9.3227e-5</v>
      </c>
      <c r="C651">
        <v>0.649</v>
      </c>
    </row>
    <row r="652" spans="1:3">
      <c r="A652">
        <v>1.230145176</v>
      </c>
      <c r="B652">
        <v>-9.3629e-5</v>
      </c>
      <c r="C652">
        <v>0.65</v>
      </c>
    </row>
    <row r="653" spans="1:3">
      <c r="A653">
        <v>1.1552722</v>
      </c>
      <c r="B653">
        <v>-9.2691e-5</v>
      </c>
      <c r="C653">
        <v>0.651</v>
      </c>
    </row>
    <row r="654" spans="1:3">
      <c r="A654">
        <v>1.077523101</v>
      </c>
      <c r="B654">
        <v>-9.2998e-5</v>
      </c>
      <c r="C654">
        <v>0.652</v>
      </c>
    </row>
    <row r="655" spans="1:3">
      <c r="A655">
        <v>0.995199201</v>
      </c>
      <c r="B655">
        <v>-9.3358e-5</v>
      </c>
      <c r="C655">
        <v>0.653</v>
      </c>
    </row>
    <row r="656" spans="1:3">
      <c r="A656">
        <v>0.909571696</v>
      </c>
      <c r="B656">
        <v>-9.2325e-5</v>
      </c>
      <c r="C656">
        <v>0.654</v>
      </c>
    </row>
    <row r="657" spans="1:3">
      <c r="A657">
        <v>0.821938029</v>
      </c>
      <c r="B657">
        <v>-9.0168e-5</v>
      </c>
      <c r="C657">
        <v>0.655</v>
      </c>
    </row>
    <row r="658" spans="1:3">
      <c r="A658">
        <v>0.732856925</v>
      </c>
      <c r="B658">
        <v>-8.9725e-5</v>
      </c>
      <c r="C658">
        <v>0.656</v>
      </c>
    </row>
    <row r="659" spans="1:3">
      <c r="A659">
        <v>0.642482127</v>
      </c>
      <c r="B659">
        <v>-8.9537e-5</v>
      </c>
      <c r="C659">
        <v>0.657</v>
      </c>
    </row>
    <row r="660" spans="1:3">
      <c r="A660">
        <v>0.550862384</v>
      </c>
      <c r="B660">
        <v>-8.6901e-5</v>
      </c>
      <c r="C660">
        <v>0.658</v>
      </c>
    </row>
    <row r="661" spans="1:3">
      <c r="A661">
        <v>0.459621375</v>
      </c>
      <c r="B661">
        <v>-8.6189e-5</v>
      </c>
      <c r="C661">
        <v>0.659</v>
      </c>
    </row>
    <row r="662" spans="1:3">
      <c r="A662">
        <v>0.365927972</v>
      </c>
      <c r="B662">
        <v>-8.6034e-5</v>
      </c>
      <c r="C662">
        <v>0.66</v>
      </c>
    </row>
    <row r="663" spans="1:3">
      <c r="A663">
        <v>0.271019623</v>
      </c>
      <c r="B663">
        <v>-8.4042e-5</v>
      </c>
      <c r="C663">
        <v>0.661</v>
      </c>
    </row>
    <row r="664" spans="1:3">
      <c r="A664">
        <v>0.17688749</v>
      </c>
      <c r="B664">
        <v>-8.2118e-5</v>
      </c>
      <c r="C664">
        <v>0.662</v>
      </c>
    </row>
    <row r="665" spans="1:3">
      <c r="A665">
        <v>0.081870396</v>
      </c>
      <c r="B665">
        <v>-8.193e-5</v>
      </c>
      <c r="C665">
        <v>0.663</v>
      </c>
    </row>
    <row r="666" spans="1:3">
      <c r="A666">
        <v>-0.013202946</v>
      </c>
      <c r="B666">
        <v>-8.034e-5</v>
      </c>
      <c r="C666">
        <v>0.664</v>
      </c>
    </row>
    <row r="667" spans="1:3">
      <c r="A667">
        <v>-0.108298787</v>
      </c>
      <c r="B667">
        <v>-7.7629e-5</v>
      </c>
      <c r="C667">
        <v>0.665</v>
      </c>
    </row>
    <row r="668" spans="1:3">
      <c r="A668">
        <v>-0.203825859</v>
      </c>
      <c r="B668">
        <v>-7.7141e-5</v>
      </c>
      <c r="C668">
        <v>0.666</v>
      </c>
    </row>
    <row r="669" spans="1:3">
      <c r="A669">
        <v>-0.301111604</v>
      </c>
      <c r="B669">
        <v>-7.4192e-5</v>
      </c>
      <c r="C669">
        <v>0.667</v>
      </c>
    </row>
    <row r="670" spans="1:3">
      <c r="A670">
        <v>-0.397546137</v>
      </c>
      <c r="B670">
        <v>-7.3022e-5</v>
      </c>
      <c r="C670">
        <v>0.668</v>
      </c>
    </row>
    <row r="671" spans="1:3">
      <c r="A671">
        <v>-0.492885717</v>
      </c>
      <c r="B671">
        <v>-7.0443e-5</v>
      </c>
      <c r="C671">
        <v>0.669</v>
      </c>
    </row>
    <row r="672" spans="1:3">
      <c r="A672">
        <v>-0.589252753</v>
      </c>
      <c r="B672">
        <v>-6.9254e-5</v>
      </c>
      <c r="C672">
        <v>0.67</v>
      </c>
    </row>
    <row r="673" spans="1:3">
      <c r="A673">
        <v>-0.683302389</v>
      </c>
      <c r="B673">
        <v>-6.6854e-5</v>
      </c>
      <c r="C673">
        <v>0.671</v>
      </c>
    </row>
    <row r="674" spans="1:3">
      <c r="A674">
        <v>-0.776549561</v>
      </c>
      <c r="B674">
        <v>-6.5198e-5</v>
      </c>
      <c r="C674">
        <v>0.672</v>
      </c>
    </row>
    <row r="675" spans="1:3">
      <c r="A675">
        <v>-0.869121762</v>
      </c>
      <c r="B675">
        <v>-6.2398e-5</v>
      </c>
      <c r="C675">
        <v>0.673</v>
      </c>
    </row>
    <row r="676" spans="1:3">
      <c r="A676">
        <v>-0.958487854</v>
      </c>
      <c r="B676">
        <v>-6.0441e-5</v>
      </c>
      <c r="C676">
        <v>0.674</v>
      </c>
    </row>
    <row r="677" spans="1:3">
      <c r="A677">
        <v>-1.046177769</v>
      </c>
      <c r="B677">
        <v>-5.7898e-5</v>
      </c>
      <c r="C677">
        <v>0.675</v>
      </c>
    </row>
    <row r="678" spans="1:3">
      <c r="A678">
        <v>-1.131089055</v>
      </c>
      <c r="B678">
        <v>-5.6626e-5</v>
      </c>
      <c r="C678">
        <v>0.676</v>
      </c>
    </row>
    <row r="679" spans="1:3">
      <c r="A679">
        <v>-1.211609284</v>
      </c>
      <c r="B679">
        <v>-5.4255e-5</v>
      </c>
      <c r="C679">
        <v>0.677</v>
      </c>
    </row>
    <row r="680" spans="1:3">
      <c r="A680">
        <v>-1.288889654</v>
      </c>
      <c r="B680">
        <v>-5.2408e-5</v>
      </c>
      <c r="C680">
        <v>0.678</v>
      </c>
    </row>
    <row r="681" spans="1:3">
      <c r="A681">
        <v>-1.364100114</v>
      </c>
      <c r="B681">
        <v>-5.1023e-5</v>
      </c>
      <c r="C681">
        <v>0.679</v>
      </c>
    </row>
    <row r="682" spans="1:3">
      <c r="A682">
        <v>-1.435838227</v>
      </c>
      <c r="B682">
        <v>-4.8045e-5</v>
      </c>
      <c r="C682">
        <v>0.68</v>
      </c>
    </row>
    <row r="683" spans="1:3">
      <c r="A683">
        <v>-1.503717758</v>
      </c>
      <c r="B683">
        <v>-4.6115e-5</v>
      </c>
      <c r="C683">
        <v>0.681</v>
      </c>
    </row>
    <row r="684" spans="1:3">
      <c r="A684">
        <v>-1.569114898</v>
      </c>
      <c r="B684">
        <v>-4.4069e-5</v>
      </c>
      <c r="C684">
        <v>0.682</v>
      </c>
    </row>
    <row r="685" spans="1:3">
      <c r="A685">
        <v>-1.630844698</v>
      </c>
      <c r="B685">
        <v>-4.1761e-5</v>
      </c>
      <c r="C685">
        <v>0.683</v>
      </c>
    </row>
    <row r="686" spans="1:3">
      <c r="A686">
        <v>-1.687797207</v>
      </c>
      <c r="B686">
        <v>-3.9178e-5</v>
      </c>
      <c r="C686">
        <v>0.684</v>
      </c>
    </row>
    <row r="687" spans="1:3">
      <c r="A687">
        <v>-1.741371114</v>
      </c>
      <c r="B687">
        <v>-3.7147e-5</v>
      </c>
      <c r="C687">
        <v>0.685</v>
      </c>
    </row>
    <row r="688" spans="1:3">
      <c r="A688">
        <v>-1.792338885</v>
      </c>
      <c r="B688">
        <v>-3.4032e-5</v>
      </c>
      <c r="C688">
        <v>0.686</v>
      </c>
    </row>
    <row r="689" spans="1:3">
      <c r="A689">
        <v>-1.839725563</v>
      </c>
      <c r="B689">
        <v>-3.2548e-5</v>
      </c>
      <c r="C689">
        <v>0.687</v>
      </c>
    </row>
    <row r="690" spans="1:3">
      <c r="A690">
        <v>-1.883583645</v>
      </c>
      <c r="B690">
        <v>-3.1351e-5</v>
      </c>
      <c r="C690">
        <v>0.688</v>
      </c>
    </row>
    <row r="691" spans="1:3">
      <c r="A691">
        <v>-1.923054418</v>
      </c>
      <c r="B691">
        <v>-2.8772e-5</v>
      </c>
      <c r="C691">
        <v>0.689</v>
      </c>
    </row>
    <row r="692" spans="1:3">
      <c r="A692">
        <v>-1.958501618</v>
      </c>
      <c r="B692">
        <v>-2.7589e-5</v>
      </c>
      <c r="C692">
        <v>0.69</v>
      </c>
    </row>
    <row r="693" spans="1:3">
      <c r="A693">
        <v>-1.989771501</v>
      </c>
      <c r="B693">
        <v>-2.6824e-5</v>
      </c>
      <c r="C693">
        <v>0.691</v>
      </c>
    </row>
    <row r="694" spans="1:3">
      <c r="A694">
        <v>-2.01516914</v>
      </c>
      <c r="B694">
        <v>-2.342e-5</v>
      </c>
      <c r="C694">
        <v>0.692</v>
      </c>
    </row>
    <row r="695" spans="1:3">
      <c r="A695">
        <v>-2.036475708</v>
      </c>
      <c r="B695">
        <v>-2.1764e-5</v>
      </c>
      <c r="C695">
        <v>0.693</v>
      </c>
    </row>
    <row r="696" spans="1:3">
      <c r="A696">
        <v>-2.053068732</v>
      </c>
      <c r="B696">
        <v>-1.9714e-5</v>
      </c>
      <c r="C696">
        <v>0.694</v>
      </c>
    </row>
    <row r="697" spans="1:3">
      <c r="A697">
        <v>-2.063729516</v>
      </c>
      <c r="B697">
        <v>-1.8154e-5</v>
      </c>
      <c r="C697">
        <v>0.695</v>
      </c>
    </row>
    <row r="698" spans="1:3">
      <c r="A698">
        <v>-2.069264274</v>
      </c>
      <c r="B698">
        <v>-1.6888e-5</v>
      </c>
      <c r="C698">
        <v>0.696</v>
      </c>
    </row>
    <row r="699" spans="1:3">
      <c r="A699">
        <v>-2.069275523</v>
      </c>
      <c r="B699">
        <v>-1.4755e-5</v>
      </c>
      <c r="C699">
        <v>0.697</v>
      </c>
    </row>
    <row r="700" spans="1:3">
      <c r="A700">
        <v>-2.064303241</v>
      </c>
      <c r="B700">
        <v>-1.584e-5</v>
      </c>
      <c r="C700">
        <v>0.698</v>
      </c>
    </row>
    <row r="701" spans="1:3">
      <c r="A701">
        <v>-2.054564917</v>
      </c>
      <c r="B701">
        <v>-1.2953e-5</v>
      </c>
      <c r="C701">
        <v>0.699</v>
      </c>
    </row>
    <row r="702" spans="1:3">
      <c r="A702">
        <v>-2.040060551</v>
      </c>
      <c r="B702">
        <v>-1.1783e-5</v>
      </c>
      <c r="C702">
        <v>0.7</v>
      </c>
    </row>
    <row r="703" spans="1:3">
      <c r="A703">
        <v>-2.021423866</v>
      </c>
      <c r="B703">
        <v>-1.0851e-5</v>
      </c>
      <c r="C703">
        <v>0.701</v>
      </c>
    </row>
    <row r="704" spans="1:3">
      <c r="A704">
        <v>-1.998426122</v>
      </c>
      <c r="B704">
        <v>-9.227e-6</v>
      </c>
      <c r="C704">
        <v>0.702</v>
      </c>
    </row>
    <row r="705" spans="1:3">
      <c r="A705">
        <v>-1.971157315</v>
      </c>
      <c r="B705">
        <v>-8.516e-6</v>
      </c>
      <c r="C705">
        <v>0.703</v>
      </c>
    </row>
    <row r="706" spans="1:3">
      <c r="A706">
        <v>-1.938991221</v>
      </c>
      <c r="B706">
        <v>-8.024e-6</v>
      </c>
      <c r="C706">
        <v>0.704</v>
      </c>
    </row>
    <row r="707" spans="1:3">
      <c r="A707">
        <v>-1.9028878</v>
      </c>
      <c r="B707">
        <v>-7.554e-6</v>
      </c>
      <c r="C707">
        <v>0.705</v>
      </c>
    </row>
    <row r="708" spans="1:3">
      <c r="A708">
        <v>-1.863405777</v>
      </c>
      <c r="B708">
        <v>-6.901e-6</v>
      </c>
      <c r="C708">
        <v>0.706</v>
      </c>
    </row>
    <row r="709" spans="1:3">
      <c r="A709">
        <v>-1.82012517</v>
      </c>
      <c r="B709">
        <v>-5.96e-6</v>
      </c>
      <c r="C709">
        <v>0.707</v>
      </c>
    </row>
    <row r="710" spans="1:3">
      <c r="A710">
        <v>-1.774943396</v>
      </c>
      <c r="B710">
        <v>-6.615e-6</v>
      </c>
      <c r="C710">
        <v>0.708</v>
      </c>
    </row>
    <row r="711" spans="1:3">
      <c r="A711">
        <v>-1.725771797</v>
      </c>
      <c r="B711">
        <v>-6.94e-6</v>
      </c>
      <c r="C711">
        <v>0.709</v>
      </c>
    </row>
    <row r="712" spans="1:3">
      <c r="A712">
        <v>-1.671927901</v>
      </c>
      <c r="B712">
        <v>-5.132e-6</v>
      </c>
      <c r="C712">
        <v>0.71</v>
      </c>
    </row>
    <row r="713" spans="1:3">
      <c r="A713">
        <v>-1.614450415</v>
      </c>
      <c r="B713">
        <v>-4.56e-6</v>
      </c>
      <c r="C713">
        <v>0.711</v>
      </c>
    </row>
    <row r="714" spans="1:3">
      <c r="A714">
        <v>-1.551861903</v>
      </c>
      <c r="B714">
        <v>-4.909e-6</v>
      </c>
      <c r="C714">
        <v>0.712</v>
      </c>
    </row>
    <row r="715" spans="1:3">
      <c r="A715">
        <v>-1.485508555</v>
      </c>
      <c r="B715">
        <v>-5.484e-6</v>
      </c>
      <c r="C715">
        <v>0.713</v>
      </c>
    </row>
    <row r="716" spans="1:3">
      <c r="A716">
        <v>-1.415765355</v>
      </c>
      <c r="B716">
        <v>-6.047e-6</v>
      </c>
      <c r="C716">
        <v>0.714</v>
      </c>
    </row>
    <row r="717" spans="1:3">
      <c r="A717">
        <v>-1.342583555</v>
      </c>
      <c r="B717">
        <v>-6.895e-6</v>
      </c>
      <c r="C717">
        <v>0.715</v>
      </c>
    </row>
    <row r="718" spans="1:3">
      <c r="A718">
        <v>-1.26703186</v>
      </c>
      <c r="B718">
        <v>-7.128e-6</v>
      </c>
      <c r="C718">
        <v>0.716</v>
      </c>
    </row>
    <row r="719" spans="1:3">
      <c r="A719">
        <v>-1.187471589</v>
      </c>
      <c r="B719">
        <v>-6.475e-6</v>
      </c>
      <c r="C719">
        <v>0.717</v>
      </c>
    </row>
    <row r="720" spans="1:3">
      <c r="A720">
        <v>-1.104746457</v>
      </c>
      <c r="B720">
        <v>-6.803e-6</v>
      </c>
      <c r="C720">
        <v>0.718</v>
      </c>
    </row>
    <row r="721" spans="1:3">
      <c r="A721">
        <v>-1.020483893</v>
      </c>
      <c r="B721">
        <v>-8.432e-6</v>
      </c>
      <c r="C721">
        <v>0.719</v>
      </c>
    </row>
    <row r="722" spans="1:3">
      <c r="A722">
        <v>-0.933502697</v>
      </c>
      <c r="B722">
        <v>-8.575e-6</v>
      </c>
      <c r="C722">
        <v>0.72</v>
      </c>
    </row>
    <row r="723" spans="1:3">
      <c r="A723">
        <v>-0.845741535</v>
      </c>
      <c r="B723">
        <v>-8.79e-6</v>
      </c>
      <c r="C723">
        <v>0.721</v>
      </c>
    </row>
    <row r="724" spans="1:3">
      <c r="A724">
        <v>-0.756896671</v>
      </c>
      <c r="B724">
        <v>-1.1095e-5</v>
      </c>
      <c r="C724">
        <v>0.722</v>
      </c>
    </row>
    <row r="725" spans="1:3">
      <c r="A725">
        <v>-0.666488125</v>
      </c>
      <c r="B725">
        <v>-1.0422e-5</v>
      </c>
      <c r="C725">
        <v>0.723</v>
      </c>
    </row>
    <row r="726" spans="1:3">
      <c r="A726">
        <v>-0.575228366</v>
      </c>
      <c r="B726">
        <v>-1.2251e-5</v>
      </c>
      <c r="C726">
        <v>0.724</v>
      </c>
    </row>
    <row r="727" spans="1:3">
      <c r="A727">
        <v>-0.481966195</v>
      </c>
      <c r="B727">
        <v>-1.4559e-5</v>
      </c>
      <c r="C727">
        <v>0.725</v>
      </c>
    </row>
    <row r="728" spans="1:3">
      <c r="A728">
        <v>-0.389090257</v>
      </c>
      <c r="B728">
        <v>-1.5309e-5</v>
      </c>
      <c r="C728">
        <v>0.726</v>
      </c>
    </row>
    <row r="729" spans="1:3">
      <c r="A729">
        <v>-0.296431809</v>
      </c>
      <c r="B729">
        <v>-1.6897e-5</v>
      </c>
      <c r="C729">
        <v>0.727</v>
      </c>
    </row>
    <row r="730" spans="1:3">
      <c r="A730">
        <v>-0.203308382</v>
      </c>
      <c r="B730">
        <v>-2.0057e-5</v>
      </c>
      <c r="C730">
        <v>0.728</v>
      </c>
    </row>
    <row r="731" spans="1:3">
      <c r="A731">
        <v>-0.10983622</v>
      </c>
      <c r="B731">
        <v>-2.0641e-5</v>
      </c>
      <c r="C731">
        <v>0.729</v>
      </c>
    </row>
    <row r="732" spans="1:3">
      <c r="A732">
        <v>-0.015310354</v>
      </c>
      <c r="B732">
        <v>-2.2419e-5</v>
      </c>
      <c r="C732">
        <v>0.73</v>
      </c>
    </row>
    <row r="733" spans="1:3">
      <c r="A733">
        <v>0.079365505</v>
      </c>
      <c r="B733">
        <v>-2.1624e-5</v>
      </c>
      <c r="C733">
        <v>0.731</v>
      </c>
    </row>
    <row r="734" spans="1:3">
      <c r="A734">
        <v>0.175215063</v>
      </c>
      <c r="B734">
        <v>-2.3845e-5</v>
      </c>
      <c r="C734">
        <v>0.732</v>
      </c>
    </row>
    <row r="735" spans="1:3">
      <c r="A735">
        <v>0.271120869</v>
      </c>
      <c r="B735">
        <v>-2.6895e-5</v>
      </c>
      <c r="C735">
        <v>0.733</v>
      </c>
    </row>
    <row r="736" spans="1:3">
      <c r="A736">
        <v>0.364296794</v>
      </c>
      <c r="B736">
        <v>-2.9013e-5</v>
      </c>
      <c r="C736">
        <v>0.734</v>
      </c>
    </row>
    <row r="737" spans="1:3">
      <c r="A737">
        <v>0.455905287</v>
      </c>
      <c r="B737">
        <v>-3.13e-5</v>
      </c>
      <c r="C737">
        <v>0.735</v>
      </c>
    </row>
    <row r="738" spans="1:3">
      <c r="A738">
        <v>0.548136253</v>
      </c>
      <c r="B738">
        <v>-3.2775e-5</v>
      </c>
      <c r="C738">
        <v>0.736</v>
      </c>
    </row>
    <row r="739" spans="1:3">
      <c r="A739">
        <v>0.639561005</v>
      </c>
      <c r="B739">
        <v>-3.4517e-5</v>
      </c>
      <c r="C739">
        <v>0.737</v>
      </c>
    </row>
    <row r="740" spans="1:3">
      <c r="A740">
        <v>0.727258419</v>
      </c>
      <c r="B740">
        <v>-3.7311e-5</v>
      </c>
      <c r="C740">
        <v>0.738</v>
      </c>
    </row>
    <row r="741" spans="1:3">
      <c r="A741">
        <v>0.812192205</v>
      </c>
      <c r="B741">
        <v>-3.8818e-5</v>
      </c>
      <c r="C741">
        <v>0.739</v>
      </c>
    </row>
    <row r="742" spans="1:3">
      <c r="A742">
        <v>0.895847296</v>
      </c>
      <c r="B742">
        <v>-4.1266e-5</v>
      </c>
      <c r="C742">
        <v>0.74</v>
      </c>
    </row>
    <row r="743" spans="1:3">
      <c r="A743">
        <v>0.975643806</v>
      </c>
      <c r="B743">
        <v>-4.3354e-5</v>
      </c>
      <c r="C743">
        <v>0.741</v>
      </c>
    </row>
    <row r="744" spans="1:3">
      <c r="A744">
        <v>1.051652982</v>
      </c>
      <c r="B744">
        <v>-4.5007e-5</v>
      </c>
      <c r="C744">
        <v>0.742</v>
      </c>
    </row>
    <row r="745" spans="1:3">
      <c r="A745">
        <v>1.12487228</v>
      </c>
      <c r="B745">
        <v>-4.6237e-5</v>
      </c>
      <c r="C745">
        <v>0.743</v>
      </c>
    </row>
    <row r="746" spans="1:3">
      <c r="A746">
        <v>1.195710432</v>
      </c>
      <c r="B746">
        <v>-4.9883e-5</v>
      </c>
      <c r="C746">
        <v>0.744</v>
      </c>
    </row>
    <row r="747" spans="1:3">
      <c r="A747">
        <v>1.264133689</v>
      </c>
      <c r="B747">
        <v>-5.1399e-5</v>
      </c>
      <c r="C747">
        <v>0.745</v>
      </c>
    </row>
    <row r="748" spans="1:3">
      <c r="A748">
        <v>1.327517167</v>
      </c>
      <c r="B748">
        <v>-5.4103e-5</v>
      </c>
      <c r="C748">
        <v>0.746</v>
      </c>
    </row>
    <row r="749" spans="1:3">
      <c r="A749">
        <v>1.387503294</v>
      </c>
      <c r="B749">
        <v>-5.6441e-5</v>
      </c>
      <c r="C749">
        <v>0.747</v>
      </c>
    </row>
    <row r="750" spans="1:3">
      <c r="A750">
        <v>1.444009572</v>
      </c>
      <c r="B750">
        <v>-5.8466e-5</v>
      </c>
      <c r="C750">
        <v>0.748</v>
      </c>
    </row>
    <row r="751" spans="1:3">
      <c r="A751">
        <v>1.496578523</v>
      </c>
      <c r="B751">
        <v>-6.0513e-5</v>
      </c>
      <c r="C751">
        <v>0.749</v>
      </c>
    </row>
    <row r="752" spans="1:3">
      <c r="A752">
        <v>1.547355052</v>
      </c>
      <c r="B752">
        <v>-6.3056e-5</v>
      </c>
      <c r="C752">
        <v>0.75</v>
      </c>
    </row>
    <row r="753" spans="1:3">
      <c r="A753">
        <v>1.594434243</v>
      </c>
      <c r="B753">
        <v>-6.3157e-5</v>
      </c>
      <c r="C753">
        <v>0.751</v>
      </c>
    </row>
    <row r="754" spans="1:3">
      <c r="A754">
        <v>1.636912386</v>
      </c>
      <c r="B754">
        <v>-6.5227e-5</v>
      </c>
      <c r="C754">
        <v>0.752</v>
      </c>
    </row>
    <row r="755" spans="1:3">
      <c r="A755">
        <v>1.675561945</v>
      </c>
      <c r="B755">
        <v>-6.8173e-5</v>
      </c>
      <c r="C755">
        <v>0.753</v>
      </c>
    </row>
    <row r="756" spans="1:3">
      <c r="A756">
        <v>1.709591707</v>
      </c>
      <c r="B756">
        <v>-7.0982e-5</v>
      </c>
      <c r="C756">
        <v>0.754</v>
      </c>
    </row>
    <row r="757" spans="1:3">
      <c r="A757">
        <v>1.738195456</v>
      </c>
      <c r="B757">
        <v>-7.2334e-5</v>
      </c>
      <c r="C757">
        <v>0.755</v>
      </c>
    </row>
    <row r="758" spans="1:3">
      <c r="A758">
        <v>1.762674385</v>
      </c>
      <c r="B758">
        <v>-7.3469e-5</v>
      </c>
      <c r="C758">
        <v>0.756</v>
      </c>
    </row>
    <row r="759" spans="1:3">
      <c r="A759">
        <v>1.783639718</v>
      </c>
      <c r="B759">
        <v>-7.6885e-5</v>
      </c>
      <c r="C759">
        <v>0.757</v>
      </c>
    </row>
    <row r="760" spans="1:3">
      <c r="A760">
        <v>1.800041501</v>
      </c>
      <c r="B760">
        <v>-7.7171e-5</v>
      </c>
      <c r="C760">
        <v>0.758</v>
      </c>
    </row>
    <row r="761" spans="1:3">
      <c r="A761">
        <v>1.811774738</v>
      </c>
      <c r="B761">
        <v>-7.8633e-5</v>
      </c>
      <c r="C761">
        <v>0.759</v>
      </c>
    </row>
    <row r="762" spans="1:3">
      <c r="A762">
        <v>1.817320745</v>
      </c>
      <c r="B762">
        <v>-8.0602e-5</v>
      </c>
      <c r="C762">
        <v>0.76</v>
      </c>
    </row>
    <row r="763" spans="1:3">
      <c r="A763">
        <v>1.817095755</v>
      </c>
      <c r="B763">
        <v>-8.2779e-5</v>
      </c>
      <c r="C763">
        <v>0.761</v>
      </c>
    </row>
    <row r="764" spans="1:3">
      <c r="A764">
        <v>1.814062138</v>
      </c>
      <c r="B764">
        <v>-8.3652e-5</v>
      </c>
      <c r="C764">
        <v>0.762</v>
      </c>
    </row>
    <row r="765" spans="1:3">
      <c r="A765">
        <v>1.806449971</v>
      </c>
      <c r="B765">
        <v>-8.4197e-5</v>
      </c>
      <c r="C765">
        <v>0.763</v>
      </c>
    </row>
    <row r="766" spans="1:3">
      <c r="A766">
        <v>1.794379249</v>
      </c>
      <c r="B766">
        <v>-8.5927e-5</v>
      </c>
      <c r="C766">
        <v>0.764</v>
      </c>
    </row>
    <row r="767" spans="1:3">
      <c r="A767">
        <v>1.778652437</v>
      </c>
      <c r="B767">
        <v>-8.5227e-5</v>
      </c>
      <c r="C767">
        <v>0.765</v>
      </c>
    </row>
    <row r="768" spans="1:3">
      <c r="A768">
        <v>1.756832141</v>
      </c>
      <c r="B768">
        <v>-8.7637e-5</v>
      </c>
      <c r="C768">
        <v>0.766</v>
      </c>
    </row>
    <row r="769" spans="1:3">
      <c r="A769">
        <v>1.73054954</v>
      </c>
      <c r="B769">
        <v>-8.8182e-5</v>
      </c>
      <c r="C769">
        <v>0.767</v>
      </c>
    </row>
    <row r="770" spans="1:3">
      <c r="A770">
        <v>1.700209617</v>
      </c>
      <c r="B770">
        <v>-8.8673e-5</v>
      </c>
      <c r="C770">
        <v>0.768</v>
      </c>
    </row>
    <row r="771" spans="1:3">
      <c r="A771">
        <v>1.666209854</v>
      </c>
      <c r="B771">
        <v>-8.8801e-5</v>
      </c>
      <c r="C771">
        <v>0.769</v>
      </c>
    </row>
    <row r="772" spans="1:3">
      <c r="A772">
        <v>1.629750199</v>
      </c>
      <c r="B772">
        <v>-8.8465e-5</v>
      </c>
      <c r="C772">
        <v>0.77</v>
      </c>
    </row>
    <row r="773" spans="1:3">
      <c r="A773">
        <v>1.588055772</v>
      </c>
      <c r="B773">
        <v>-9.1169e-5</v>
      </c>
      <c r="C773">
        <v>0.771</v>
      </c>
    </row>
    <row r="774" spans="1:3">
      <c r="A774">
        <v>1.541869042</v>
      </c>
      <c r="B774">
        <v>-9.1002e-5</v>
      </c>
      <c r="C774">
        <v>0.772</v>
      </c>
    </row>
    <row r="775" spans="1:3">
      <c r="A775">
        <v>1.49206747</v>
      </c>
      <c r="B775">
        <v>-9.1586e-5</v>
      </c>
      <c r="C775">
        <v>0.773</v>
      </c>
    </row>
    <row r="776" spans="1:3">
      <c r="A776">
        <v>1.437267367</v>
      </c>
      <c r="B776">
        <v>-9.284e-5</v>
      </c>
      <c r="C776">
        <v>0.774</v>
      </c>
    </row>
    <row r="777" spans="1:3">
      <c r="A777">
        <v>1.379921125</v>
      </c>
      <c r="B777">
        <v>-9.2507e-5</v>
      </c>
      <c r="C777">
        <v>0.775</v>
      </c>
    </row>
    <row r="778" spans="1:3">
      <c r="A778">
        <v>1.319147533</v>
      </c>
      <c r="B778">
        <v>-9.318e-5</v>
      </c>
      <c r="C778">
        <v>0.776</v>
      </c>
    </row>
    <row r="779" spans="1:3">
      <c r="A779">
        <v>1.254331618</v>
      </c>
      <c r="B779">
        <v>-9.1664e-5</v>
      </c>
      <c r="C779">
        <v>0.777</v>
      </c>
    </row>
    <row r="780" spans="1:3">
      <c r="A780">
        <v>1.18705581</v>
      </c>
      <c r="B780">
        <v>-9.1452e-5</v>
      </c>
      <c r="C780">
        <v>0.778</v>
      </c>
    </row>
    <row r="781" spans="1:3">
      <c r="A781">
        <v>1.115362696</v>
      </c>
      <c r="B781">
        <v>-9.1142e-5</v>
      </c>
      <c r="C781">
        <v>0.779</v>
      </c>
    </row>
    <row r="782" spans="1:3">
      <c r="A782">
        <v>1.039319771</v>
      </c>
      <c r="B782">
        <v>-8.9677e-5</v>
      </c>
      <c r="C782">
        <v>0.78</v>
      </c>
    </row>
    <row r="783" spans="1:3">
      <c r="A783">
        <v>0.960715709</v>
      </c>
      <c r="B783">
        <v>-9.0597e-5</v>
      </c>
      <c r="C783">
        <v>0.781</v>
      </c>
    </row>
    <row r="784" spans="1:3">
      <c r="A784">
        <v>0.879891744</v>
      </c>
      <c r="B784">
        <v>-8.968e-5</v>
      </c>
      <c r="C784">
        <v>0.782</v>
      </c>
    </row>
    <row r="785" spans="1:3">
      <c r="A785">
        <v>0.797290357</v>
      </c>
      <c r="B785">
        <v>-8.859e-5</v>
      </c>
      <c r="C785">
        <v>0.783</v>
      </c>
    </row>
    <row r="786" spans="1:3">
      <c r="A786">
        <v>0.713729011</v>
      </c>
      <c r="B786">
        <v>-8.8834e-5</v>
      </c>
      <c r="C786">
        <v>0.784</v>
      </c>
    </row>
    <row r="787" spans="1:3">
      <c r="A787">
        <v>0.627272792</v>
      </c>
      <c r="B787">
        <v>-8.842e-5</v>
      </c>
      <c r="C787">
        <v>0.785</v>
      </c>
    </row>
    <row r="788" spans="1:3">
      <c r="A788">
        <v>0.538645419</v>
      </c>
      <c r="B788">
        <v>-8.6157e-5</v>
      </c>
      <c r="C788">
        <v>0.786</v>
      </c>
    </row>
    <row r="789" spans="1:3">
      <c r="A789">
        <v>0.448540609</v>
      </c>
      <c r="B789">
        <v>-8.613e-5</v>
      </c>
      <c r="C789">
        <v>0.787</v>
      </c>
    </row>
    <row r="790" spans="1:3">
      <c r="A790">
        <v>0.356452137</v>
      </c>
      <c r="B790">
        <v>-8.4128e-5</v>
      </c>
      <c r="C790">
        <v>0.788</v>
      </c>
    </row>
    <row r="791" spans="1:3">
      <c r="A791">
        <v>0.265514864</v>
      </c>
      <c r="B791">
        <v>-8.3384e-5</v>
      </c>
      <c r="C791">
        <v>0.789</v>
      </c>
    </row>
    <row r="792" spans="1:3">
      <c r="A792">
        <v>0.174577591</v>
      </c>
      <c r="B792">
        <v>-8.246e-5</v>
      </c>
      <c r="C792">
        <v>0.79</v>
      </c>
    </row>
    <row r="793" spans="1:3">
      <c r="A793">
        <v>0.082879102</v>
      </c>
      <c r="B793">
        <v>-7.9539e-5</v>
      </c>
      <c r="C793">
        <v>0.791</v>
      </c>
    </row>
    <row r="794" spans="1:3">
      <c r="A794">
        <v>-0.010240576</v>
      </c>
      <c r="B794">
        <v>-7.9646e-5</v>
      </c>
      <c r="C794">
        <v>0.792</v>
      </c>
    </row>
    <row r="795" spans="1:3">
      <c r="A795">
        <v>-0.104241465</v>
      </c>
      <c r="B795">
        <v>-7.7141e-5</v>
      </c>
      <c r="C795">
        <v>0.793</v>
      </c>
    </row>
    <row r="796" spans="1:3">
      <c r="A796">
        <v>-0.197061155</v>
      </c>
      <c r="B796">
        <v>-7.4871e-5</v>
      </c>
      <c r="C796">
        <v>0.794</v>
      </c>
    </row>
    <row r="797" spans="1:3">
      <c r="A797">
        <v>-0.291050794</v>
      </c>
      <c r="B797">
        <v>-7.4204e-5</v>
      </c>
      <c r="C797">
        <v>0.795</v>
      </c>
    </row>
    <row r="798" spans="1:3">
      <c r="A798">
        <v>-0.38421547</v>
      </c>
      <c r="B798">
        <v>-7.2128e-5</v>
      </c>
      <c r="C798">
        <v>0.796</v>
      </c>
    </row>
    <row r="799" spans="1:3">
      <c r="A799">
        <v>-0.475516477</v>
      </c>
      <c r="B799">
        <v>-7.0058e-5</v>
      </c>
      <c r="C799">
        <v>0.797</v>
      </c>
    </row>
    <row r="800" spans="1:3">
      <c r="A800">
        <v>-0.565790029</v>
      </c>
      <c r="B800">
        <v>-6.7726e-5</v>
      </c>
      <c r="C800">
        <v>0.798</v>
      </c>
    </row>
    <row r="801" spans="1:3">
      <c r="A801">
        <v>-0.655891088</v>
      </c>
      <c r="B801">
        <v>-6.7095e-5</v>
      </c>
      <c r="C801">
        <v>0.799</v>
      </c>
    </row>
    <row r="802" spans="1:3">
      <c r="A802">
        <v>-0.746292134</v>
      </c>
      <c r="B802">
        <v>-6.5075e-5</v>
      </c>
      <c r="C802">
        <v>0.8</v>
      </c>
    </row>
    <row r="803" spans="1:3">
      <c r="A803">
        <v>-0.832834599</v>
      </c>
      <c r="B803">
        <v>-6.3691e-5</v>
      </c>
      <c r="C803">
        <v>0.801</v>
      </c>
    </row>
    <row r="804" spans="1:3">
      <c r="A804">
        <v>-0.917003418</v>
      </c>
      <c r="B804">
        <v>-6.0158e-5</v>
      </c>
      <c r="C804">
        <v>0.802</v>
      </c>
    </row>
    <row r="805" spans="1:3">
      <c r="A805">
        <v>-1.000167281</v>
      </c>
      <c r="B805">
        <v>-5.8883e-5</v>
      </c>
      <c r="C805">
        <v>0.803</v>
      </c>
    </row>
    <row r="806" spans="1:3">
      <c r="A806">
        <v>-1.079123828</v>
      </c>
      <c r="B806">
        <v>-5.6903e-5</v>
      </c>
      <c r="C806">
        <v>0.804</v>
      </c>
    </row>
    <row r="807" spans="1:3">
      <c r="A807">
        <v>-1.155121754</v>
      </c>
      <c r="B807">
        <v>-5.4008e-5</v>
      </c>
      <c r="C807">
        <v>0.805</v>
      </c>
    </row>
    <row r="808" spans="1:3">
      <c r="A808">
        <v>-1.231655907</v>
      </c>
      <c r="B808">
        <v>-5.2444e-5</v>
      </c>
      <c r="C808">
        <v>0.806</v>
      </c>
    </row>
    <row r="809" spans="1:3">
      <c r="A809">
        <v>-1.305073946</v>
      </c>
      <c r="B809">
        <v>-4.9543e-5</v>
      </c>
      <c r="C809">
        <v>0.807</v>
      </c>
    </row>
    <row r="810" spans="1:3">
      <c r="A810">
        <v>-1.372807234</v>
      </c>
      <c r="B810">
        <v>-4.8977e-5</v>
      </c>
      <c r="C810">
        <v>0.808</v>
      </c>
    </row>
    <row r="811" spans="1:3">
      <c r="A811">
        <v>-1.439059336</v>
      </c>
      <c r="B811">
        <v>-4.6023e-5</v>
      </c>
      <c r="C811">
        <v>0.809</v>
      </c>
    </row>
    <row r="812" spans="1:3">
      <c r="A812">
        <v>-1.501895338</v>
      </c>
      <c r="B812">
        <v>-4.3288e-5</v>
      </c>
      <c r="C812">
        <v>0.81</v>
      </c>
    </row>
    <row r="813" spans="1:3">
      <c r="A813">
        <v>-1.560539023</v>
      </c>
      <c r="B813">
        <v>-4.1052e-5</v>
      </c>
      <c r="C813">
        <v>0.811</v>
      </c>
    </row>
    <row r="814" spans="1:3">
      <c r="A814">
        <v>-1.616152841</v>
      </c>
      <c r="B814">
        <v>-3.967e-5</v>
      </c>
      <c r="C814">
        <v>0.812</v>
      </c>
    </row>
    <row r="815" spans="1:3">
      <c r="A815">
        <v>-1.669123024</v>
      </c>
      <c r="B815">
        <v>-3.7635e-5</v>
      </c>
      <c r="C815">
        <v>0.813</v>
      </c>
    </row>
    <row r="816" spans="1:3">
      <c r="A816">
        <v>-1.71860586</v>
      </c>
      <c r="B816">
        <v>-3.5694e-5</v>
      </c>
      <c r="C816">
        <v>0.814</v>
      </c>
    </row>
    <row r="817" spans="1:3">
      <c r="A817">
        <v>-1.763142662</v>
      </c>
      <c r="B817">
        <v>-3.3308e-5</v>
      </c>
      <c r="C817">
        <v>0.815</v>
      </c>
    </row>
    <row r="818" spans="1:3">
      <c r="A818">
        <v>-1.8057258</v>
      </c>
      <c r="B818">
        <v>-3.2262e-5</v>
      </c>
      <c r="C818">
        <v>0.816</v>
      </c>
    </row>
    <row r="819" spans="1:3">
      <c r="A819">
        <v>-1.843152913</v>
      </c>
      <c r="B819">
        <v>-3.0699e-5</v>
      </c>
      <c r="C819">
        <v>0.817</v>
      </c>
    </row>
    <row r="820" spans="1:3">
      <c r="A820">
        <v>-1.875513998</v>
      </c>
      <c r="B820">
        <v>-2.8766e-5</v>
      </c>
      <c r="C820">
        <v>0.818</v>
      </c>
    </row>
    <row r="821" spans="1:3">
      <c r="A821">
        <v>-1.905538934</v>
      </c>
      <c r="B821">
        <v>-2.6422e-5</v>
      </c>
      <c r="C821">
        <v>0.819</v>
      </c>
    </row>
    <row r="822" spans="1:3">
      <c r="A822">
        <v>-1.93078283</v>
      </c>
      <c r="B822">
        <v>-2.5025e-5</v>
      </c>
      <c r="C822">
        <v>0.82</v>
      </c>
    </row>
    <row r="823" spans="1:3">
      <c r="A823">
        <v>-1.951740664</v>
      </c>
      <c r="B823">
        <v>-2.3661e-5</v>
      </c>
      <c r="C823">
        <v>0.821</v>
      </c>
    </row>
    <row r="824" spans="1:3">
      <c r="A824">
        <v>-1.967624969</v>
      </c>
      <c r="B824">
        <v>-2.1829e-5</v>
      </c>
      <c r="C824">
        <v>0.822</v>
      </c>
    </row>
    <row r="825" spans="1:3">
      <c r="A825">
        <v>-1.978263254</v>
      </c>
      <c r="B825">
        <v>-2.0069e-5</v>
      </c>
      <c r="C825">
        <v>0.823</v>
      </c>
    </row>
    <row r="826" spans="1:3">
      <c r="A826">
        <v>-1.983809261</v>
      </c>
      <c r="B826">
        <v>-1.8633e-5</v>
      </c>
      <c r="C826">
        <v>0.824</v>
      </c>
    </row>
    <row r="827" spans="1:3">
      <c r="A827">
        <v>-1.984821717</v>
      </c>
      <c r="B827">
        <v>-1.7731e-5</v>
      </c>
      <c r="C827">
        <v>0.825</v>
      </c>
    </row>
    <row r="828" spans="1:3">
      <c r="A828">
        <v>-1.982283078</v>
      </c>
      <c r="B828">
        <v>-1.6355e-5</v>
      </c>
      <c r="C828">
        <v>0.826</v>
      </c>
    </row>
    <row r="829" spans="1:3">
      <c r="A829">
        <v>-1.973883445</v>
      </c>
      <c r="B829">
        <v>-1.5795e-5</v>
      </c>
      <c r="C829">
        <v>0.827</v>
      </c>
    </row>
    <row r="830" spans="1:3">
      <c r="A830">
        <v>-1.961613982</v>
      </c>
      <c r="B830">
        <v>-1.3752e-5</v>
      </c>
      <c r="C830">
        <v>0.828</v>
      </c>
    </row>
    <row r="831" spans="1:3">
      <c r="A831">
        <v>-1.945598432</v>
      </c>
      <c r="B831">
        <v>-1.2456e-5</v>
      </c>
      <c r="C831">
        <v>0.829</v>
      </c>
    </row>
    <row r="832" spans="1:3">
      <c r="A832">
        <v>-1.9234819</v>
      </c>
      <c r="B832">
        <v>-1.119e-5</v>
      </c>
      <c r="C832">
        <v>0.83</v>
      </c>
    </row>
    <row r="833" spans="1:3">
      <c r="A833">
        <v>-1.898279252</v>
      </c>
      <c r="B833">
        <v>-9.609e-6</v>
      </c>
      <c r="C833">
        <v>0.831</v>
      </c>
    </row>
    <row r="834" spans="1:3">
      <c r="A834">
        <v>-1.8697505</v>
      </c>
      <c r="B834">
        <v>-8.816e-6</v>
      </c>
      <c r="C834">
        <v>0.832</v>
      </c>
    </row>
    <row r="835" spans="1:3">
      <c r="A835">
        <v>-1.837081928</v>
      </c>
      <c r="B835">
        <v>-8.674e-6</v>
      </c>
      <c r="C835">
        <v>0.833</v>
      </c>
    </row>
    <row r="836" spans="1:3">
      <c r="A836">
        <v>-1.799823558</v>
      </c>
      <c r="B836">
        <v>-8.352e-6</v>
      </c>
      <c r="C836">
        <v>0.834</v>
      </c>
    </row>
    <row r="837" spans="1:3">
      <c r="A837">
        <v>-1.759167836</v>
      </c>
      <c r="B837">
        <v>-6.943e-6</v>
      </c>
      <c r="C837">
        <v>0.835</v>
      </c>
    </row>
    <row r="838" spans="1:3">
      <c r="A838">
        <v>-1.71449604</v>
      </c>
      <c r="B838">
        <v>-7.202e-6</v>
      </c>
      <c r="C838">
        <v>0.836</v>
      </c>
    </row>
    <row r="839" spans="1:3">
      <c r="A839">
        <v>-1.664199489</v>
      </c>
      <c r="B839">
        <v>-6.475e-6</v>
      </c>
      <c r="C839">
        <v>0.837</v>
      </c>
    </row>
    <row r="840" spans="1:3">
      <c r="A840">
        <v>-1.611169309</v>
      </c>
      <c r="B840">
        <v>-6.484e-6</v>
      </c>
      <c r="C840">
        <v>0.838</v>
      </c>
    </row>
    <row r="841" spans="1:3">
      <c r="A841">
        <v>-1.552641868</v>
      </c>
      <c r="B841">
        <v>-6.595e-6</v>
      </c>
      <c r="C841">
        <v>0.839</v>
      </c>
    </row>
    <row r="842" spans="1:3">
      <c r="A842">
        <v>-1.490784574</v>
      </c>
      <c r="B842">
        <v>-5.993e-6</v>
      </c>
      <c r="C842">
        <v>0.84</v>
      </c>
    </row>
    <row r="843" spans="1:3">
      <c r="A843">
        <v>-1.4273186</v>
      </c>
      <c r="B843">
        <v>-6.773e-6</v>
      </c>
      <c r="C843">
        <v>0.841</v>
      </c>
    </row>
    <row r="844" spans="1:3">
      <c r="A844">
        <v>-1.359611561</v>
      </c>
      <c r="B844">
        <v>-7.28e-6</v>
      </c>
      <c r="C844">
        <v>0.842</v>
      </c>
    </row>
    <row r="845" spans="1:3">
      <c r="A845">
        <v>-1.288405925</v>
      </c>
      <c r="B845">
        <v>-6.955e-6</v>
      </c>
      <c r="C845">
        <v>0.843</v>
      </c>
    </row>
    <row r="846" spans="1:3">
      <c r="A846">
        <v>-1.214830393</v>
      </c>
      <c r="B846">
        <v>-7.881e-6</v>
      </c>
      <c r="C846">
        <v>0.844</v>
      </c>
    </row>
    <row r="847" spans="1:3">
      <c r="A847">
        <v>-1.139574934</v>
      </c>
      <c r="B847">
        <v>-9.555e-6</v>
      </c>
      <c r="C847">
        <v>0.845</v>
      </c>
    </row>
    <row r="848" spans="1:3">
      <c r="A848">
        <v>-1.060712133</v>
      </c>
      <c r="B848">
        <v>-9.204e-6</v>
      </c>
      <c r="C848">
        <v>0.846</v>
      </c>
    </row>
    <row r="849" spans="1:3">
      <c r="A849">
        <v>-0.980784379</v>
      </c>
      <c r="B849">
        <v>-9.576e-6</v>
      </c>
      <c r="C849">
        <v>0.847</v>
      </c>
    </row>
    <row r="850" spans="1:3">
      <c r="A850">
        <v>-0.899664177</v>
      </c>
      <c r="B850">
        <v>-1.1101e-5</v>
      </c>
      <c r="C850">
        <v>0.848</v>
      </c>
    </row>
    <row r="851" spans="1:3">
      <c r="A851">
        <v>-0.814944132</v>
      </c>
      <c r="B851">
        <v>-1.1527e-5</v>
      </c>
      <c r="C851">
        <v>0.849</v>
      </c>
    </row>
    <row r="852" spans="1:3">
      <c r="A852">
        <v>-0.729121635</v>
      </c>
      <c r="B852">
        <v>-1.1685e-5</v>
      </c>
      <c r="C852">
        <v>0.85</v>
      </c>
    </row>
    <row r="853" spans="1:3">
      <c r="A853">
        <v>-0.643156645</v>
      </c>
      <c r="B853">
        <v>-1.3644e-5</v>
      </c>
      <c r="C853">
        <v>0.851</v>
      </c>
    </row>
    <row r="854" spans="1:3">
      <c r="A854">
        <v>-0.555087997</v>
      </c>
      <c r="B854">
        <v>-1.4374e-5</v>
      </c>
      <c r="C854">
        <v>0.852</v>
      </c>
    </row>
    <row r="855" spans="1:3">
      <c r="A855">
        <v>-0.466198134</v>
      </c>
      <c r="B855">
        <v>-1.5929e-5</v>
      </c>
      <c r="C855">
        <v>0.853</v>
      </c>
    </row>
    <row r="856" spans="1:3">
      <c r="A856">
        <v>-0.378350726</v>
      </c>
      <c r="B856">
        <v>-1.7207e-5</v>
      </c>
      <c r="C856">
        <v>0.854</v>
      </c>
    </row>
    <row r="857" spans="1:3">
      <c r="A857">
        <v>-0.287882183</v>
      </c>
      <c r="B857">
        <v>-1.8243e-5</v>
      </c>
      <c r="C857">
        <v>0.855</v>
      </c>
    </row>
    <row r="858" spans="1:3">
      <c r="A858">
        <v>-0.196352436</v>
      </c>
      <c r="B858">
        <v>-2.1013e-5</v>
      </c>
      <c r="C858">
        <v>0.856</v>
      </c>
    </row>
    <row r="859" spans="1:3">
      <c r="A859">
        <v>-0.105193923</v>
      </c>
      <c r="B859">
        <v>-2.1293e-5</v>
      </c>
      <c r="C859">
        <v>0.857</v>
      </c>
    </row>
    <row r="860" spans="1:3">
      <c r="A860">
        <v>-0.013311691</v>
      </c>
      <c r="B860">
        <v>-2.2261e-5</v>
      </c>
      <c r="C860">
        <v>0.858</v>
      </c>
    </row>
    <row r="861" spans="1:3">
      <c r="A861">
        <v>0.077261847</v>
      </c>
      <c r="B861">
        <v>-2.3491e-5</v>
      </c>
      <c r="C861">
        <v>0.859</v>
      </c>
    </row>
    <row r="862" spans="1:3">
      <c r="A862">
        <v>0.167782888</v>
      </c>
      <c r="B862">
        <v>-2.6487e-5</v>
      </c>
      <c r="C862">
        <v>0.86</v>
      </c>
    </row>
    <row r="863" spans="1:3">
      <c r="A863">
        <v>0.257081483</v>
      </c>
      <c r="B863">
        <v>-2.9248e-5</v>
      </c>
      <c r="C863">
        <v>0.861</v>
      </c>
    </row>
    <row r="864" spans="1:3">
      <c r="A864">
        <v>0.346053842</v>
      </c>
      <c r="B864">
        <v>-3.0916e-5</v>
      </c>
      <c r="C864">
        <v>0.862</v>
      </c>
    </row>
    <row r="865" spans="1:3">
      <c r="A865">
        <v>0.435217442</v>
      </c>
      <c r="B865">
        <v>-3.1789e-5</v>
      </c>
      <c r="C865">
        <v>0.863</v>
      </c>
    </row>
    <row r="866" spans="1:3">
      <c r="A866">
        <v>0.521756157</v>
      </c>
      <c r="B866">
        <v>-3.4285e-5</v>
      </c>
      <c r="C866">
        <v>0.864</v>
      </c>
    </row>
    <row r="867" spans="1:3">
      <c r="A867">
        <v>0.607447409</v>
      </c>
      <c r="B867">
        <v>-3.4737e-5</v>
      </c>
      <c r="C867">
        <v>0.865</v>
      </c>
    </row>
    <row r="868" spans="1:3">
      <c r="A868">
        <v>0.690776265</v>
      </c>
      <c r="B868">
        <v>-3.7302e-5</v>
      </c>
      <c r="C868">
        <v>0.866</v>
      </c>
    </row>
    <row r="869" spans="1:3">
      <c r="A869">
        <v>0.771288994</v>
      </c>
      <c r="B869">
        <v>-4.0221e-5</v>
      </c>
      <c r="C869">
        <v>0.867</v>
      </c>
    </row>
    <row r="870" spans="1:3">
      <c r="A870">
        <v>0.850564277</v>
      </c>
      <c r="B870">
        <v>-4.1221e-5</v>
      </c>
      <c r="C870">
        <v>0.868</v>
      </c>
    </row>
    <row r="871" spans="1:3">
      <c r="A871">
        <v>0.927345919</v>
      </c>
      <c r="B871">
        <v>-4.2976e-5</v>
      </c>
      <c r="C871">
        <v>0.869</v>
      </c>
    </row>
    <row r="872" spans="1:3">
      <c r="A872">
        <v>1.000895202</v>
      </c>
      <c r="B872">
        <v>-4.4614e-5</v>
      </c>
      <c r="C872">
        <v>0.87</v>
      </c>
    </row>
    <row r="873" spans="1:3">
      <c r="A873">
        <v>1.072119587</v>
      </c>
      <c r="B873">
        <v>-4.7726e-5</v>
      </c>
      <c r="C873">
        <v>0.871</v>
      </c>
    </row>
    <row r="874" spans="1:3">
      <c r="A874">
        <v>1.141615298</v>
      </c>
      <c r="B874">
        <v>-5.0499e-5</v>
      </c>
      <c r="C874">
        <v>0.872</v>
      </c>
    </row>
    <row r="875" spans="1:3">
      <c r="A875">
        <v>1.206971189</v>
      </c>
      <c r="B875">
        <v>-5.1941e-5</v>
      </c>
      <c r="C875">
        <v>0.873</v>
      </c>
    </row>
    <row r="876" spans="1:3">
      <c r="A876">
        <v>1.269507204</v>
      </c>
      <c r="B876">
        <v>-5.3022e-5</v>
      </c>
      <c r="C876">
        <v>0.874</v>
      </c>
    </row>
    <row r="877" spans="1:3">
      <c r="A877">
        <v>1.330022057</v>
      </c>
      <c r="B877">
        <v>-5.5598e-5</v>
      </c>
      <c r="C877">
        <v>0.875</v>
      </c>
    </row>
    <row r="878" spans="1:3">
      <c r="A878">
        <v>1.386123354</v>
      </c>
      <c r="B878">
        <v>-5.7573e-5</v>
      </c>
      <c r="C878">
        <v>0.876</v>
      </c>
    </row>
    <row r="879" spans="1:3">
      <c r="A879">
        <v>1.438077332</v>
      </c>
      <c r="B879">
        <v>-5.9503e-5</v>
      </c>
      <c r="C879">
        <v>0.877</v>
      </c>
    </row>
    <row r="880" spans="1:3">
      <c r="A880">
        <v>1.48657771</v>
      </c>
      <c r="B880">
        <v>-6.1844e-5</v>
      </c>
      <c r="C880">
        <v>0.878</v>
      </c>
    </row>
    <row r="881" spans="1:3">
      <c r="A881">
        <v>1.532048222</v>
      </c>
      <c r="B881">
        <v>-6.364e-5</v>
      </c>
      <c r="C881">
        <v>0.879</v>
      </c>
    </row>
    <row r="882" spans="1:3">
      <c r="A882">
        <v>1.57348016</v>
      </c>
      <c r="B882">
        <v>-6.6297e-5</v>
      </c>
      <c r="C882">
        <v>0.88</v>
      </c>
    </row>
    <row r="883" spans="1:3">
      <c r="A883">
        <v>1.611563494</v>
      </c>
      <c r="B883">
        <v>-6.7833e-5</v>
      </c>
      <c r="C883">
        <v>0.881</v>
      </c>
    </row>
    <row r="884" spans="1:3">
      <c r="A884">
        <v>1.645128276</v>
      </c>
      <c r="B884">
        <v>-6.9868e-5</v>
      </c>
      <c r="C884">
        <v>0.882</v>
      </c>
    </row>
    <row r="885" spans="1:3">
      <c r="A885">
        <v>1.672438332</v>
      </c>
      <c r="B885">
        <v>-7.1393e-5</v>
      </c>
      <c r="C885">
        <v>0.883</v>
      </c>
    </row>
    <row r="886" spans="1:3">
      <c r="A886">
        <v>1.695897306</v>
      </c>
      <c r="B886">
        <v>-7.2644e-5</v>
      </c>
      <c r="C886">
        <v>0.884</v>
      </c>
    </row>
    <row r="887" spans="1:3">
      <c r="A887">
        <v>1.715096466</v>
      </c>
      <c r="B887">
        <v>-7.3618e-5</v>
      </c>
      <c r="C887">
        <v>0.885</v>
      </c>
    </row>
    <row r="888" spans="1:3">
      <c r="A888">
        <v>1.729518335</v>
      </c>
      <c r="B888">
        <v>-7.569e-5</v>
      </c>
      <c r="C888">
        <v>0.886</v>
      </c>
    </row>
    <row r="889" spans="1:3">
      <c r="A889">
        <v>1.739530398</v>
      </c>
      <c r="B889">
        <v>-7.5967e-5</v>
      </c>
      <c r="C889">
        <v>0.887</v>
      </c>
    </row>
    <row r="890" spans="1:3">
      <c r="A890">
        <v>1.745473888</v>
      </c>
      <c r="B890">
        <v>-7.7245e-5</v>
      </c>
      <c r="C890">
        <v>0.888</v>
      </c>
    </row>
    <row r="891" spans="1:3">
      <c r="A891">
        <v>1.746775081</v>
      </c>
      <c r="B891">
        <v>-8.0191e-5</v>
      </c>
      <c r="C891">
        <v>0.889</v>
      </c>
    </row>
    <row r="892" spans="1:3">
      <c r="A892">
        <v>1.742815254</v>
      </c>
      <c r="B892">
        <v>-8.1892e-5</v>
      </c>
      <c r="C892">
        <v>0.89</v>
      </c>
    </row>
    <row r="893" spans="1:3">
      <c r="A893">
        <v>1.736058049</v>
      </c>
      <c r="B893">
        <v>-8.2663e-5</v>
      </c>
      <c r="C893">
        <v>0.891</v>
      </c>
    </row>
    <row r="894" spans="1:3">
      <c r="A894">
        <v>1.724827291</v>
      </c>
      <c r="B894">
        <v>-8.341e-5</v>
      </c>
      <c r="C894">
        <v>0.892</v>
      </c>
    </row>
    <row r="895" spans="1:3">
      <c r="A895">
        <v>1.707780536</v>
      </c>
      <c r="B895">
        <v>-8.4918e-5</v>
      </c>
      <c r="C895">
        <v>0.893</v>
      </c>
    </row>
    <row r="896" spans="1:3">
      <c r="A896">
        <v>1.687272683</v>
      </c>
      <c r="B896">
        <v>-8.5093e-5</v>
      </c>
      <c r="C896">
        <v>0.894</v>
      </c>
    </row>
    <row r="897" spans="1:3">
      <c r="A897">
        <v>1.663146238</v>
      </c>
      <c r="B897">
        <v>-8.6609e-5</v>
      </c>
      <c r="C897">
        <v>0.895</v>
      </c>
    </row>
    <row r="898" spans="1:3">
      <c r="A898">
        <v>1.635078716</v>
      </c>
      <c r="B898">
        <v>-8.7601e-5</v>
      </c>
      <c r="C898">
        <v>0.896</v>
      </c>
    </row>
    <row r="899" spans="1:3">
      <c r="A899">
        <v>1.601727674</v>
      </c>
      <c r="B899">
        <v>-8.9075e-5</v>
      </c>
      <c r="C899">
        <v>0.897</v>
      </c>
    </row>
    <row r="900" spans="1:3">
      <c r="A900">
        <v>1.564491803</v>
      </c>
      <c r="B900">
        <v>-8.8685e-5</v>
      </c>
      <c r="C900">
        <v>0.898</v>
      </c>
    </row>
    <row r="901" spans="1:3">
      <c r="A901">
        <v>1.524844787</v>
      </c>
      <c r="B901">
        <v>-9.0451e-5</v>
      </c>
      <c r="C901">
        <v>0.899</v>
      </c>
    </row>
    <row r="902" spans="1:3">
      <c r="A902">
        <v>1.480517976</v>
      </c>
      <c r="B902">
        <v>-9.052e-5</v>
      </c>
      <c r="C902">
        <v>0.9</v>
      </c>
    </row>
    <row r="903" spans="1:3">
      <c r="A903">
        <v>1.431987598</v>
      </c>
      <c r="B903">
        <v>-8.9647e-5</v>
      </c>
      <c r="C903">
        <v>0.901</v>
      </c>
    </row>
    <row r="904" spans="1:3">
      <c r="A904">
        <v>1.379992372</v>
      </c>
      <c r="B904">
        <v>-9.0663e-5</v>
      </c>
      <c r="C904">
        <v>0.902</v>
      </c>
    </row>
    <row r="905" spans="1:3">
      <c r="A905">
        <v>1.323433596</v>
      </c>
      <c r="B905">
        <v>-9.0541e-5</v>
      </c>
      <c r="C905">
        <v>0.903</v>
      </c>
    </row>
    <row r="906" spans="1:3">
      <c r="A906">
        <v>1.263597463</v>
      </c>
      <c r="B906">
        <v>-9.0294e-5</v>
      </c>
      <c r="C906">
        <v>0.904</v>
      </c>
    </row>
    <row r="907" spans="1:3">
      <c r="A907">
        <v>1.201631423</v>
      </c>
      <c r="B907">
        <v>-8.9686e-5</v>
      </c>
      <c r="C907">
        <v>0.905</v>
      </c>
    </row>
    <row r="908" spans="1:3">
      <c r="A908">
        <v>1.13514683</v>
      </c>
      <c r="B908">
        <v>-8.9591e-5</v>
      </c>
      <c r="C908">
        <v>0.906</v>
      </c>
    </row>
    <row r="909" spans="1:3">
      <c r="A909">
        <v>1.065624871</v>
      </c>
      <c r="B909">
        <v>-8.9576e-5</v>
      </c>
      <c r="C909">
        <v>0.907</v>
      </c>
    </row>
    <row r="910" spans="1:3">
      <c r="A910">
        <v>0.994812968</v>
      </c>
      <c r="B910">
        <v>-9.0142e-5</v>
      </c>
      <c r="C910">
        <v>0.908</v>
      </c>
    </row>
    <row r="911" spans="1:3">
      <c r="A911">
        <v>0.922009902</v>
      </c>
      <c r="B911">
        <v>-8.9397e-5</v>
      </c>
      <c r="C911">
        <v>0.909</v>
      </c>
    </row>
    <row r="912" spans="1:3">
      <c r="A912">
        <v>0.84613572</v>
      </c>
      <c r="B912">
        <v>-8.803e-5</v>
      </c>
      <c r="C912">
        <v>0.91</v>
      </c>
    </row>
    <row r="913" spans="1:3">
      <c r="A913">
        <v>0.768052885</v>
      </c>
      <c r="B913">
        <v>-8.7253e-5</v>
      </c>
      <c r="C913">
        <v>0.911</v>
      </c>
    </row>
    <row r="914" spans="1:3">
      <c r="A914">
        <v>0.689085089</v>
      </c>
      <c r="B914">
        <v>-8.6234e-5</v>
      </c>
      <c r="C914">
        <v>0.912</v>
      </c>
    </row>
    <row r="915" spans="1:3">
      <c r="A915">
        <v>0.606228713</v>
      </c>
      <c r="B915">
        <v>-8.5111e-5</v>
      </c>
      <c r="C915">
        <v>0.913</v>
      </c>
    </row>
    <row r="916" spans="1:3">
      <c r="A916">
        <v>0.522254885</v>
      </c>
      <c r="B916">
        <v>-8.378e-5</v>
      </c>
      <c r="C916">
        <v>0.914</v>
      </c>
    </row>
    <row r="917" spans="1:3">
      <c r="A917">
        <v>0.437984821</v>
      </c>
      <c r="B917">
        <v>-8.3673e-5</v>
      </c>
      <c r="C917">
        <v>0.915</v>
      </c>
    </row>
    <row r="918" spans="1:3">
      <c r="A918">
        <v>0.351551101</v>
      </c>
      <c r="B918">
        <v>-8.2484e-5</v>
      </c>
      <c r="C918">
        <v>0.916</v>
      </c>
    </row>
    <row r="919" spans="1:3">
      <c r="A919">
        <v>0.265087383</v>
      </c>
      <c r="B919">
        <v>-8.1457e-5</v>
      </c>
      <c r="C919">
        <v>0.917</v>
      </c>
    </row>
    <row r="920" spans="1:3">
      <c r="A920">
        <v>0.177524962</v>
      </c>
      <c r="B920">
        <v>-8.0462e-5</v>
      </c>
      <c r="C920">
        <v>0.918</v>
      </c>
    </row>
    <row r="921" spans="1:3">
      <c r="A921">
        <v>0.087753888</v>
      </c>
      <c r="B921">
        <v>-7.9011e-5</v>
      </c>
      <c r="C921">
        <v>0.919</v>
      </c>
    </row>
    <row r="922" spans="1:3">
      <c r="A922">
        <v>-0.002189678</v>
      </c>
      <c r="B922">
        <v>-7.7144e-5</v>
      </c>
      <c r="C922">
        <v>0.92</v>
      </c>
    </row>
    <row r="923" spans="1:3">
      <c r="A923">
        <v>-0.090839551</v>
      </c>
      <c r="B923">
        <v>-7.5917e-5</v>
      </c>
      <c r="C923">
        <v>0.921</v>
      </c>
    </row>
    <row r="924" spans="1:3">
      <c r="A924">
        <v>-0.180689371</v>
      </c>
      <c r="B924">
        <v>-7.4693e-5</v>
      </c>
      <c r="C924">
        <v>0.922</v>
      </c>
    </row>
    <row r="925" spans="1:3">
      <c r="A925">
        <v>-0.270940424</v>
      </c>
      <c r="B925">
        <v>-7.2891e-5</v>
      </c>
      <c r="C925">
        <v>0.923</v>
      </c>
    </row>
    <row r="926" spans="1:3">
      <c r="A926">
        <v>-0.360876491</v>
      </c>
      <c r="B926">
        <v>-7.0258e-5</v>
      </c>
      <c r="C926">
        <v>0.924</v>
      </c>
    </row>
    <row r="927" spans="1:3">
      <c r="A927">
        <v>-0.45052382</v>
      </c>
      <c r="B927">
        <v>-7.0029e-5</v>
      </c>
      <c r="C927">
        <v>0.925</v>
      </c>
    </row>
    <row r="928" spans="1:3">
      <c r="A928">
        <v>-0.538573719</v>
      </c>
      <c r="B928">
        <v>-6.8069e-5</v>
      </c>
      <c r="C928">
        <v>0.926</v>
      </c>
    </row>
    <row r="929" spans="1:3">
      <c r="A929">
        <v>-0.625551165</v>
      </c>
      <c r="B929">
        <v>-6.523e-5</v>
      </c>
      <c r="C929">
        <v>0.927</v>
      </c>
    </row>
    <row r="930" spans="1:3">
      <c r="A930">
        <v>-0.709896226</v>
      </c>
      <c r="B930">
        <v>-6.3014e-5</v>
      </c>
      <c r="C930">
        <v>0.928</v>
      </c>
    </row>
    <row r="931" spans="1:3">
      <c r="A931">
        <v>-0.792913845</v>
      </c>
      <c r="B931">
        <v>-6.2341e-5</v>
      </c>
      <c r="C931">
        <v>0.929</v>
      </c>
    </row>
    <row r="932" spans="1:3">
      <c r="A932">
        <v>-0.874686519</v>
      </c>
      <c r="B932">
        <v>-5.9658e-5</v>
      </c>
      <c r="C932">
        <v>0.93</v>
      </c>
    </row>
    <row r="933" spans="1:3">
      <c r="A933">
        <v>-0.9540068</v>
      </c>
      <c r="B933">
        <v>-5.7796e-5</v>
      </c>
      <c r="C933">
        <v>0.931</v>
      </c>
    </row>
    <row r="934" spans="1:3">
      <c r="A934">
        <v>-1.030353461</v>
      </c>
      <c r="B934">
        <v>-5.5524e-5</v>
      </c>
      <c r="C934">
        <v>0.932</v>
      </c>
    </row>
    <row r="935" spans="1:3">
      <c r="A935">
        <v>-1.105203937</v>
      </c>
      <c r="B935">
        <v>-5.4645e-5</v>
      </c>
      <c r="C935">
        <v>0.933</v>
      </c>
    </row>
    <row r="936" spans="1:3">
      <c r="A936">
        <v>-1.179255699</v>
      </c>
      <c r="B936">
        <v>-5.2027e-5</v>
      </c>
      <c r="C936">
        <v>0.934</v>
      </c>
    </row>
    <row r="937" spans="1:3">
      <c r="A937">
        <v>-1.247528963</v>
      </c>
      <c r="B937">
        <v>-4.9481e-5</v>
      </c>
      <c r="C937">
        <v>0.935</v>
      </c>
    </row>
    <row r="938" spans="1:3">
      <c r="A938">
        <v>-1.312944852</v>
      </c>
      <c r="B938">
        <v>-4.7542e-5</v>
      </c>
      <c r="C938">
        <v>0.936</v>
      </c>
    </row>
    <row r="939" spans="1:3">
      <c r="A939">
        <v>-1.378102002</v>
      </c>
      <c r="B939">
        <v>-4.6186e-5</v>
      </c>
      <c r="C939">
        <v>0.937</v>
      </c>
    </row>
    <row r="940" spans="1:3">
      <c r="A940">
        <v>-1.439543065</v>
      </c>
      <c r="B940">
        <v>-4.3789e-5</v>
      </c>
      <c r="C940">
        <v>0.938</v>
      </c>
    </row>
    <row r="941" spans="1:3">
      <c r="A941">
        <v>-1.497466782</v>
      </c>
      <c r="B941">
        <v>-4.1591e-5</v>
      </c>
      <c r="C941">
        <v>0.939</v>
      </c>
    </row>
    <row r="942" spans="1:3">
      <c r="A942">
        <v>-1.553005603</v>
      </c>
      <c r="B942">
        <v>-4.1403e-5</v>
      </c>
      <c r="C942">
        <v>0.94</v>
      </c>
    </row>
    <row r="943" spans="1:3">
      <c r="A943">
        <v>-1.604805837</v>
      </c>
      <c r="B943">
        <v>-3.8371e-5</v>
      </c>
      <c r="C943">
        <v>0.941</v>
      </c>
    </row>
    <row r="944" spans="1:3">
      <c r="A944">
        <v>-1.651438798</v>
      </c>
      <c r="B944">
        <v>-3.6775e-5</v>
      </c>
      <c r="C944">
        <v>0.942</v>
      </c>
    </row>
    <row r="945" spans="1:3">
      <c r="A945">
        <v>-1.695559368</v>
      </c>
      <c r="B945">
        <v>-3.4088e-5</v>
      </c>
      <c r="C945">
        <v>0.943</v>
      </c>
    </row>
    <row r="946" spans="1:3">
      <c r="A946">
        <v>-1.73667632</v>
      </c>
      <c r="B946">
        <v>-3.2334e-5</v>
      </c>
      <c r="C946">
        <v>0.944</v>
      </c>
    </row>
    <row r="947" spans="1:3">
      <c r="A947">
        <v>-1.771984775</v>
      </c>
      <c r="B947">
        <v>-2.9948e-5</v>
      </c>
      <c r="C947">
        <v>0.945</v>
      </c>
    </row>
    <row r="948" spans="1:3">
      <c r="A948">
        <v>-1.803232159</v>
      </c>
      <c r="B948">
        <v>-2.9198e-5</v>
      </c>
      <c r="C948">
        <v>0.946</v>
      </c>
    </row>
    <row r="949" spans="1:3">
      <c r="A949">
        <v>-1.82972475</v>
      </c>
      <c r="B949">
        <v>-2.7035e-5</v>
      </c>
      <c r="C949">
        <v>0.947</v>
      </c>
    </row>
    <row r="950" spans="1:3">
      <c r="A950">
        <v>-1.851173812</v>
      </c>
      <c r="B950">
        <v>-2.5886e-5</v>
      </c>
      <c r="C950">
        <v>0.948</v>
      </c>
    </row>
    <row r="951" spans="1:3">
      <c r="A951">
        <v>-1.869772999</v>
      </c>
      <c r="B951">
        <v>-2.3771e-5</v>
      </c>
      <c r="C951">
        <v>0.949</v>
      </c>
    </row>
    <row r="952" spans="1:3">
      <c r="A952">
        <v>-1.883789886</v>
      </c>
      <c r="B952">
        <v>-2.3372e-5</v>
      </c>
      <c r="C952">
        <v>0.95</v>
      </c>
    </row>
    <row r="953" spans="1:3">
      <c r="A953">
        <v>-1.892965734</v>
      </c>
      <c r="B953">
        <v>-2.0209e-5</v>
      </c>
      <c r="C953">
        <v>0.951</v>
      </c>
    </row>
    <row r="954" spans="1:3">
      <c r="A954">
        <v>-1.897694278</v>
      </c>
      <c r="B954">
        <v>-1.9822e-5</v>
      </c>
      <c r="C954">
        <v>0.952</v>
      </c>
    </row>
    <row r="955" spans="1:3">
      <c r="A955">
        <v>-1.898567989</v>
      </c>
      <c r="B955">
        <v>-1.7135e-5</v>
      </c>
      <c r="C955">
        <v>0.953</v>
      </c>
    </row>
    <row r="956" spans="1:3">
      <c r="A956">
        <v>-1.895620618</v>
      </c>
      <c r="B956">
        <v>-1.7844e-5</v>
      </c>
      <c r="C956">
        <v>0.954</v>
      </c>
    </row>
    <row r="957" spans="1:3">
      <c r="A957">
        <v>-1.887389728</v>
      </c>
      <c r="B957">
        <v>-1.6554e-5</v>
      </c>
      <c r="C957">
        <v>0.955</v>
      </c>
    </row>
    <row r="958" spans="1:3">
      <c r="A958">
        <v>-1.875840233</v>
      </c>
      <c r="B958">
        <v>-1.4717e-5</v>
      </c>
      <c r="C958">
        <v>0.956</v>
      </c>
    </row>
    <row r="959" spans="1:3">
      <c r="A959">
        <v>-1.86082589</v>
      </c>
      <c r="B959">
        <v>-1.2566e-5</v>
      </c>
      <c r="C959">
        <v>0.957</v>
      </c>
    </row>
    <row r="960" spans="1:3">
      <c r="A960">
        <v>-1.842402946</v>
      </c>
      <c r="B960">
        <v>-1.2673e-5</v>
      </c>
      <c r="C960">
        <v>0.958</v>
      </c>
    </row>
    <row r="961" spans="1:3">
      <c r="A961">
        <v>-1.82011767</v>
      </c>
      <c r="B961">
        <v>-1.2075e-5</v>
      </c>
      <c r="C961">
        <v>0.959</v>
      </c>
    </row>
    <row r="962" spans="1:3">
      <c r="A962">
        <v>-1.794273801</v>
      </c>
      <c r="B962">
        <v>-1.1089e-5</v>
      </c>
      <c r="C962">
        <v>0.96</v>
      </c>
    </row>
    <row r="963" spans="1:3">
      <c r="A963">
        <v>-1.764417606</v>
      </c>
      <c r="B963">
        <v>-9.752e-6</v>
      </c>
      <c r="C963">
        <v>0.961</v>
      </c>
    </row>
    <row r="964" spans="1:3">
      <c r="A964">
        <v>-1.727372977</v>
      </c>
      <c r="B964">
        <v>-9.671e-6</v>
      </c>
      <c r="C964">
        <v>0.962</v>
      </c>
    </row>
    <row r="965" spans="1:3">
      <c r="A965">
        <v>-1.687523469</v>
      </c>
      <c r="B965">
        <v>-9.969e-6</v>
      </c>
      <c r="C965">
        <v>0.963</v>
      </c>
    </row>
    <row r="966" spans="1:3">
      <c r="A966">
        <v>-1.645495308</v>
      </c>
      <c r="B966">
        <v>-9.513e-6</v>
      </c>
      <c r="C966">
        <v>0.964</v>
      </c>
    </row>
    <row r="967" spans="1:3">
      <c r="A967">
        <v>-1.599079838</v>
      </c>
      <c r="B967">
        <v>-8.73e-6</v>
      </c>
      <c r="C967">
        <v>0.965</v>
      </c>
    </row>
    <row r="968" spans="1:3">
      <c r="A968">
        <v>-1.548408304</v>
      </c>
      <c r="B968">
        <v>-9.028e-6</v>
      </c>
      <c r="C968">
        <v>0.966</v>
      </c>
    </row>
    <row r="969" spans="1:3">
      <c r="A969">
        <v>-1.492993227</v>
      </c>
      <c r="B969">
        <v>-1.002e-5</v>
      </c>
      <c r="C969">
        <v>0.967</v>
      </c>
    </row>
    <row r="970" spans="1:3">
      <c r="A970">
        <v>-1.434300794</v>
      </c>
      <c r="B970">
        <v>-7.482e-6</v>
      </c>
      <c r="C970">
        <v>0.968</v>
      </c>
    </row>
    <row r="971" spans="1:3">
      <c r="A971">
        <v>-1.372076016</v>
      </c>
      <c r="B971">
        <v>-8.62e-6</v>
      </c>
      <c r="C971">
        <v>0.969</v>
      </c>
    </row>
    <row r="972" spans="1:3">
      <c r="A972">
        <v>-1.307376345</v>
      </c>
      <c r="B972">
        <v>-8.95e-6</v>
      </c>
      <c r="C972">
        <v>0.97</v>
      </c>
    </row>
    <row r="973" spans="1:3">
      <c r="A973">
        <v>-1.239301823</v>
      </c>
      <c r="B973">
        <v>-9.886e-6</v>
      </c>
      <c r="C973">
        <v>0.971</v>
      </c>
    </row>
    <row r="974" spans="1:3">
      <c r="A974">
        <v>-1.169014897</v>
      </c>
      <c r="B974">
        <v>-7.944e-6</v>
      </c>
      <c r="C974">
        <v>0.972</v>
      </c>
    </row>
    <row r="975" spans="1:3">
      <c r="A975">
        <v>-1.098720471</v>
      </c>
      <c r="B975">
        <v>-8.799e-6</v>
      </c>
      <c r="C975">
        <v>0.973</v>
      </c>
    </row>
    <row r="976" spans="1:3">
      <c r="A976">
        <v>-1.023851245</v>
      </c>
      <c r="B976">
        <v>-1.0267e-5</v>
      </c>
      <c r="C976">
        <v>0.974</v>
      </c>
    </row>
    <row r="977" spans="1:3">
      <c r="A977">
        <v>-0.946477129</v>
      </c>
      <c r="B977">
        <v>-1.0249e-5</v>
      </c>
      <c r="C977">
        <v>0.975</v>
      </c>
    </row>
    <row r="978" spans="1:3">
      <c r="A978">
        <v>-0.868983018</v>
      </c>
      <c r="B978">
        <v>-1.1583e-5</v>
      </c>
      <c r="C978">
        <v>0.976</v>
      </c>
    </row>
    <row r="979" spans="1:3">
      <c r="A979">
        <v>-0.788950269</v>
      </c>
      <c r="B979">
        <v>-1.2685e-5</v>
      </c>
      <c r="C979">
        <v>0.977</v>
      </c>
    </row>
    <row r="980" spans="1:3">
      <c r="A980">
        <v>-0.708126304</v>
      </c>
      <c r="B980">
        <v>-1.41e-5</v>
      </c>
      <c r="C980">
        <v>0.978</v>
      </c>
    </row>
    <row r="981" spans="1:3">
      <c r="A981">
        <v>-0.625727407</v>
      </c>
      <c r="B981">
        <v>-1.4076e-5</v>
      </c>
      <c r="C981">
        <v>0.979</v>
      </c>
    </row>
    <row r="982" spans="1:3">
      <c r="A982">
        <v>-0.542016068</v>
      </c>
      <c r="B982">
        <v>-1.5223e-5</v>
      </c>
      <c r="C982">
        <v>0.98</v>
      </c>
    </row>
    <row r="983" spans="1:3">
      <c r="A983">
        <v>-0.456501058</v>
      </c>
      <c r="B983">
        <v>-1.7242e-5</v>
      </c>
      <c r="C983">
        <v>0.981</v>
      </c>
    </row>
    <row r="984" spans="1:3">
      <c r="A984">
        <v>-0.369467365</v>
      </c>
      <c r="B984">
        <v>-1.7901e-5</v>
      </c>
      <c r="C984">
        <v>0.982</v>
      </c>
    </row>
    <row r="985" spans="1:3">
      <c r="A985">
        <v>-0.283671117</v>
      </c>
      <c r="B985">
        <v>-1.9312e-5</v>
      </c>
      <c r="C985">
        <v>0.983</v>
      </c>
    </row>
    <row r="986" spans="1:3">
      <c r="A986">
        <v>-0.195831209</v>
      </c>
      <c r="B986">
        <v>-2.0924e-5</v>
      </c>
      <c r="C986">
        <v>0.984</v>
      </c>
    </row>
    <row r="987" spans="1:3">
      <c r="A987">
        <v>-0.10708384</v>
      </c>
      <c r="B987">
        <v>-2.2493e-5</v>
      </c>
      <c r="C987">
        <v>0.985</v>
      </c>
    </row>
    <row r="988" spans="1:3">
      <c r="A988">
        <v>-0.017845243</v>
      </c>
      <c r="B988">
        <v>-2.3881e-5</v>
      </c>
      <c r="C988">
        <v>0.986</v>
      </c>
    </row>
    <row r="989" spans="1:3">
      <c r="A989">
        <v>0.071344606</v>
      </c>
      <c r="B989">
        <v>-2.6609e-5</v>
      </c>
      <c r="C989">
        <v>0.987</v>
      </c>
    </row>
    <row r="990" spans="1:3">
      <c r="A990">
        <v>0.159878234</v>
      </c>
      <c r="B990">
        <v>-2.8516e-5</v>
      </c>
      <c r="C990">
        <v>0.988</v>
      </c>
    </row>
    <row r="991" spans="1:3">
      <c r="A991">
        <v>0.249240576</v>
      </c>
      <c r="B991">
        <v>-2.8813e-5</v>
      </c>
      <c r="C991">
        <v>0.989</v>
      </c>
    </row>
    <row r="992" spans="1:3">
      <c r="A992">
        <v>0.334766835</v>
      </c>
      <c r="B992">
        <v>-3.0922e-5</v>
      </c>
      <c r="C992">
        <v>0.99</v>
      </c>
    </row>
    <row r="993" spans="1:3">
      <c r="A993">
        <v>0.419468131</v>
      </c>
      <c r="B993">
        <v>-3.2525e-5</v>
      </c>
      <c r="C993">
        <v>0.991</v>
      </c>
    </row>
    <row r="994" spans="1:3">
      <c r="A994">
        <v>0.502980728</v>
      </c>
      <c r="B994">
        <v>-3.3585e-5</v>
      </c>
      <c r="C994">
        <v>0.992</v>
      </c>
    </row>
    <row r="995" spans="1:3">
      <c r="A995">
        <v>0.58250725</v>
      </c>
      <c r="B995">
        <v>-3.5625e-5</v>
      </c>
      <c r="C995">
        <v>0.993</v>
      </c>
    </row>
    <row r="996" spans="1:3">
      <c r="A996">
        <v>0.662360008</v>
      </c>
      <c r="B996">
        <v>-3.8612e-5</v>
      </c>
      <c r="C996">
        <v>0.994</v>
      </c>
    </row>
    <row r="997" spans="1:3">
      <c r="A997">
        <v>0.740420344</v>
      </c>
      <c r="B997">
        <v>-3.9074e-5</v>
      </c>
      <c r="C997">
        <v>0.995</v>
      </c>
    </row>
    <row r="998" spans="1:3">
      <c r="A998">
        <v>0.815480811</v>
      </c>
      <c r="B998">
        <v>-4.1093e-5</v>
      </c>
      <c r="C998">
        <v>0.996</v>
      </c>
    </row>
    <row r="999" spans="1:3">
      <c r="A999">
        <v>0.887807648</v>
      </c>
      <c r="B999">
        <v>-4.434e-5</v>
      </c>
      <c r="C999">
        <v>0.997</v>
      </c>
    </row>
    <row r="1000" spans="1:3">
      <c r="A1000">
        <v>0.95703712</v>
      </c>
      <c r="B1000">
        <v>-4.6374e-5</v>
      </c>
      <c r="C1000">
        <v>0.998</v>
      </c>
    </row>
    <row r="1001" spans="1:3">
      <c r="A1001">
        <v>1.024792907</v>
      </c>
      <c r="B1001">
        <v>-4.7479e-5</v>
      </c>
      <c r="C1001">
        <v>0.999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 Beam</vt:lpstr>
      <vt:lpstr>Composite Beam</vt:lpstr>
      <vt:lpstr>vibration48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lakhi</dc:creator>
  <cp:lastModifiedBy>lakhi</cp:lastModifiedBy>
  <dcterms:created xsi:type="dcterms:W3CDTF">2021-08-24T16:53:00Z</dcterms:created>
  <dcterms:modified xsi:type="dcterms:W3CDTF">2021-08-25T11:29:00Z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F2537EE70A284BE3ABF33E060E2D2236</vt:lpwstr>
  </property>
  <property fmtid="{D5CDD505-2E9C-101B-9397-08002B2CF9AE}" pid="3" name="KSOProductBuildVer">
    <vt:lpwstr>1033-11.2.0.10258</vt:lpwstr>
  </property>
</Properties>
</file>