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<sst xmlns="http://schemas.openxmlformats.org/spreadsheetml/2006/main" count="57" uniqueCount="41">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</sst>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8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4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8" fontId="6" fillId="0" borderId="0" xfId="1" applyNumberFormat="1" applyFont="1" applyBorder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3"/>
  <sheetViews>
    <sheetView tabSelected="1" workbookViewId="0"/>
  </sheetViews>
  <sheetFormatPr defaultRowHeight="15" x14ac:dyDescent="0.25"/>
  <cols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32"/>
      <c r="BJ1" s="38"/>
    </row>
    <row r="2" spans="1:6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</v>
      </c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U2" sqref="AU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49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49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49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2020-08-11T03:37:13Z</dcterms:modified>
</cp:coreProperties>
</file>