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1721"/>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row>
    <row r="1626">
      <c r="A1626" t="inlineStr">
        <is>
          <t>31-MAY-2026</t>
        </is>
      </c>
      <c r="B1626" t="inlineStr">
        <is>
          <t>https://sellercentral.amazon.co.uk/orders-v3/order/202-1053975-2141132</t>
        </is>
      </c>
      <c r="C1626" t="inlineStr">
        <is>
          <t>202-1053975-2141132</t>
        </is>
      </c>
      <c r="D1626" t="inlineStr">
        <is>
          <t>SHIPPED - DHL</t>
        </is>
      </c>
    </row>
    <row r="1627">
      <c r="A1627" t="inlineStr">
        <is>
          <t>31-MAY-2026</t>
        </is>
      </c>
      <c r="B1627" t="inlineStr">
        <is>
          <t>https://sellercentral.amazon.co.uk/orders-v3/order/206-6618005-9269946</t>
        </is>
      </c>
      <c r="C1627" t="inlineStr">
        <is>
          <t>206-6618005-9269946</t>
        </is>
      </c>
      <c r="D1627" t="inlineStr">
        <is>
          <t>SHIPPED - DHL</t>
        </is>
      </c>
    </row>
    <row r="1628">
      <c r="A1628" t="inlineStr">
        <is>
          <t>31-MAY-2026</t>
        </is>
      </c>
      <c r="B1628" t="inlineStr">
        <is>
          <t>https://sellercentral.amazon.co.uk/orders-v3/order/203-8460317-9578725</t>
        </is>
      </c>
      <c r="C1628" t="inlineStr">
        <is>
          <t>203-8460317-9578725</t>
        </is>
      </c>
      <c r="D1628" t="inlineStr">
        <is>
          <t>SHIPPED - DHL</t>
        </is>
      </c>
    </row>
    <row r="1629">
      <c r="A1629" t="inlineStr">
        <is>
          <t>31-MAY-2026</t>
        </is>
      </c>
      <c r="B1629" t="inlineStr">
        <is>
          <t>https://sellercentral.amazon.co.uk/orders-v3/order/206-8513620-8305915</t>
        </is>
      </c>
      <c r="C1629" t="inlineStr">
        <is>
          <t>206-8513620-8305915</t>
        </is>
      </c>
      <c r="D1629" t="inlineStr">
        <is>
          <t>SHIPPED - DHL</t>
        </is>
      </c>
    </row>
    <row r="1630">
      <c r="A1630" t="inlineStr">
        <is>
          <t>31-MAY-2026</t>
        </is>
      </c>
      <c r="B1630" t="inlineStr">
        <is>
          <t>https://sellercentral.amazon.co.uk/orders-v3/order/205-5460945-3135505</t>
        </is>
      </c>
      <c r="C1630" t="inlineStr">
        <is>
          <t>205-5460945-3135505</t>
        </is>
      </c>
      <c r="D1630" t="inlineStr">
        <is>
          <t>SHIPPED - DHL</t>
        </is>
      </c>
    </row>
    <row r="1631">
      <c r="A1631" t="inlineStr">
        <is>
          <t>31-MAY-2026</t>
        </is>
      </c>
      <c r="B1631" t="inlineStr">
        <is>
          <t>https://sellercentral.amazon.co.uk/orders-v3/order/203-7703147-6596355</t>
        </is>
      </c>
      <c r="C1631" t="inlineStr">
        <is>
          <t>203-7703147-6596355</t>
        </is>
      </c>
      <c r="D1631" t="inlineStr">
        <is>
          <t>SHIPPED - DHL</t>
        </is>
      </c>
    </row>
    <row r="1632">
      <c r="A1632" t="inlineStr">
        <is>
          <t>31-MAY-2026</t>
        </is>
      </c>
      <c r="B1632" t="inlineStr">
        <is>
          <t>https://sellercentral.amazon.co.uk/orders-v3/order/202-0035203-1199557</t>
        </is>
      </c>
      <c r="C1632" t="inlineStr">
        <is>
          <t>202-0035203-1199557</t>
        </is>
      </c>
      <c r="D1632" t="inlineStr">
        <is>
          <t>SHIPPED - DHL</t>
        </is>
      </c>
    </row>
    <row r="1633">
      <c r="A1633" t="inlineStr">
        <is>
          <t>31-MAY-2026</t>
        </is>
      </c>
      <c r="B1633" t="inlineStr">
        <is>
          <t>https://sellercentral.amazon.co.uk/orders-v3/order/202-7065638-5589911</t>
        </is>
      </c>
      <c r="C1633" t="inlineStr">
        <is>
          <t>202-7065638-5589911</t>
        </is>
      </c>
      <c r="D1633" t="inlineStr">
        <is>
          <t>SHIPPED - DHL</t>
        </is>
      </c>
    </row>
    <row r="1634">
      <c r="A1634" t="inlineStr">
        <is>
          <t>31-MAY-2026</t>
        </is>
      </c>
      <c r="B1634" t="inlineStr">
        <is>
          <t>https://sellercentral.amazon.co.uk/orders-v3/order/204-5714613-4209947</t>
        </is>
      </c>
      <c r="C1634" t="inlineStr">
        <is>
          <t>204-5714613-4209947</t>
        </is>
      </c>
      <c r="D1634" t="inlineStr">
        <is>
          <t>SHIPPED - DHL</t>
        </is>
      </c>
    </row>
    <row r="1635">
      <c r="A1635" t="inlineStr">
        <is>
          <t>31-MAY-2026</t>
        </is>
      </c>
      <c r="B1635" t="inlineStr">
        <is>
          <t>https://sellercentral.amazon.co.uk/orders-v3/order/203-9404664-3923532</t>
        </is>
      </c>
      <c r="C1635" t="inlineStr">
        <is>
          <t>203-9404664-3923532</t>
        </is>
      </c>
      <c r="D1635" t="inlineStr">
        <is>
          <t>SHIPPED - DHL</t>
        </is>
      </c>
    </row>
    <row r="1636">
      <c r="A1636" t="inlineStr">
        <is>
          <t>31-MAY-2026</t>
        </is>
      </c>
      <c r="B1636" t="inlineStr">
        <is>
          <t>https://sellercentral.amazon.co.uk/orders-v3/order/204-1802760-6348312</t>
        </is>
      </c>
      <c r="C1636" t="inlineStr">
        <is>
          <t>204-1802760-6348312</t>
        </is>
      </c>
      <c r="D1636" t="inlineStr">
        <is>
          <t>SHIPPED - DHL</t>
        </is>
      </c>
    </row>
    <row r="1637">
      <c r="A1637" t="inlineStr">
        <is>
          <t>31-MAY-2026</t>
        </is>
      </c>
      <c r="B1637" t="inlineStr">
        <is>
          <t>https://sellercentral.amazon.co.uk/orders-v3/order/026-6115784-5753954</t>
        </is>
      </c>
      <c r="C1637" t="inlineStr">
        <is>
          <t>026-6115784-5753954</t>
        </is>
      </c>
      <c r="D1637" t="inlineStr">
        <is>
          <t>SHIPPED - DHL</t>
        </is>
      </c>
    </row>
    <row r="1638">
      <c r="A1638" t="inlineStr">
        <is>
          <t>31-MAY-2026</t>
        </is>
      </c>
      <c r="B1638" t="inlineStr">
        <is>
          <t>https://sellercentral.amazon.co.uk/orders-v3/order/205-7729587-0955552</t>
        </is>
      </c>
      <c r="C1638" t="inlineStr">
        <is>
          <t>205-7729587-0955552</t>
        </is>
      </c>
      <c r="D1638" t="inlineStr">
        <is>
          <t>SHIPPED - DHL</t>
        </is>
      </c>
    </row>
    <row r="1639">
      <c r="A1639" t="inlineStr">
        <is>
          <t>31-MAY-2026</t>
        </is>
      </c>
      <c r="B1639" t="inlineStr">
        <is>
          <t>https://sellercentral.amazon.co.uk/orders-v3/order/206-2284741-9903535</t>
        </is>
      </c>
      <c r="C1639" t="inlineStr">
        <is>
          <t>206-2284741-9903535</t>
        </is>
      </c>
      <c r="D1639" t="inlineStr">
        <is>
          <t>SHIPPED - DHL</t>
        </is>
      </c>
    </row>
    <row r="1640">
      <c r="A1640" t="inlineStr">
        <is>
          <t>31-MAY-2026</t>
        </is>
      </c>
      <c r="B1640" t="inlineStr">
        <is>
          <t>https://sellercentral.amazon.co.uk/orders-v3/order/204-2499455-3332358</t>
        </is>
      </c>
      <c r="C1640" t="inlineStr">
        <is>
          <t>204-2499455-3332358</t>
        </is>
      </c>
      <c r="D1640" t="inlineStr">
        <is>
          <t>SHIPPED - DHL</t>
        </is>
      </c>
    </row>
    <row r="1641">
      <c r="A1641" t="inlineStr">
        <is>
          <t>31-MAY-2026</t>
        </is>
      </c>
      <c r="B1641" t="inlineStr">
        <is>
          <t>https://sellercentral.amazon.co.uk/orders-v3/order/205-1088943-8216365</t>
        </is>
      </c>
      <c r="C1641" t="inlineStr">
        <is>
          <t>205-1088943-8216365</t>
        </is>
      </c>
      <c r="D1641" t="inlineStr">
        <is>
          <t>SHIPPED - DHL</t>
        </is>
      </c>
    </row>
    <row r="1642">
      <c r="A1642" t="inlineStr">
        <is>
          <t>31-MAY-2026</t>
        </is>
      </c>
      <c r="B1642" t="inlineStr">
        <is>
          <t>https://sellercentral.amazon.co.uk/orders-v3/order/203-4497260-7757926</t>
        </is>
      </c>
      <c r="C1642" t="inlineStr">
        <is>
          <t>203-4497260-7757926</t>
        </is>
      </c>
      <c r="D1642" t="inlineStr">
        <is>
          <t>SHIPPED - DHL</t>
        </is>
      </c>
    </row>
    <row r="1643">
      <c r="A1643" t="inlineStr">
        <is>
          <t>31-MAY-2026</t>
        </is>
      </c>
      <c r="B1643" t="inlineStr">
        <is>
          <t>https://sellercentral.amazon.co.uk/orders-v3/order/206-2982379-1901136</t>
        </is>
      </c>
      <c r="C1643" t="inlineStr">
        <is>
          <t>206-2982379-1901136</t>
        </is>
      </c>
      <c r="D1643" t="inlineStr">
        <is>
          <t>SHIPPED - DHL</t>
        </is>
      </c>
    </row>
    <row r="1644">
      <c r="A1644" t="inlineStr">
        <is>
          <t>31-MAY-2026</t>
        </is>
      </c>
      <c r="B1644" t="inlineStr">
        <is>
          <t>https://sellercentral.amazon.co.uk/orders-v3/order/202-5453089-9053907</t>
        </is>
      </c>
      <c r="C1644" t="inlineStr">
        <is>
          <t>202-5453089-9053907</t>
        </is>
      </c>
      <c r="D1644" t="inlineStr">
        <is>
          <t>SHIPPED - DHL</t>
        </is>
      </c>
    </row>
    <row r="1645">
      <c r="A1645" t="inlineStr">
        <is>
          <t>31-MAY-2026</t>
        </is>
      </c>
      <c r="B1645" t="inlineStr">
        <is>
          <t>https://sellercentral.amazon.co.uk/orders-v3/order/203-4136604-7456359</t>
        </is>
      </c>
      <c r="C1645" t="inlineStr">
        <is>
          <t>203-4136604-7456359</t>
        </is>
      </c>
      <c r="D1645" t="inlineStr">
        <is>
          <t>SHIPPED - DHL</t>
        </is>
      </c>
    </row>
    <row r="1646">
      <c r="A1646" t="inlineStr">
        <is>
          <t>31-MAY-2026</t>
        </is>
      </c>
      <c r="B1646" t="inlineStr">
        <is>
          <t>https://sellercentral.amazon.co.uk/orders-v3/order/206-0983838-9659559</t>
        </is>
      </c>
      <c r="C1646" t="inlineStr">
        <is>
          <t>206-0983838-9659559</t>
        </is>
      </c>
      <c r="D1646" t="inlineStr">
        <is>
          <t>SHIPPED - DHL</t>
        </is>
      </c>
    </row>
    <row r="1647">
      <c r="A1647" t="inlineStr">
        <is>
          <t>31-MAY-2026</t>
        </is>
      </c>
      <c r="B1647" t="inlineStr">
        <is>
          <t>https://sellercentral.amazon.co.uk/orders-v3/order/204-2703689-3726723</t>
        </is>
      </c>
      <c r="C1647" t="inlineStr">
        <is>
          <t>204-2703689-3726723</t>
        </is>
      </c>
      <c r="D1647" t="inlineStr">
        <is>
          <t>SHIPPED - DHL</t>
        </is>
      </c>
    </row>
    <row r="1648">
      <c r="A1648" t="inlineStr">
        <is>
          <t>31-MAY-2026</t>
        </is>
      </c>
      <c r="B1648" t="inlineStr">
        <is>
          <t>https://sellercentral.amazon.co.uk/orders-v3/order/026-1513718-7625922</t>
        </is>
      </c>
      <c r="C1648" t="inlineStr">
        <is>
          <t>026-1513718-7625922</t>
        </is>
      </c>
      <c r="D1648" t="inlineStr">
        <is>
          <t>SHIPPED - DHL</t>
        </is>
      </c>
    </row>
    <row r="1649">
      <c r="A1649" t="inlineStr">
        <is>
          <t>31-MAY-2026</t>
        </is>
      </c>
      <c r="B1649" t="inlineStr">
        <is>
          <t>https://sellercentral.amazon.co.uk/orders-v3/order/203-3648270-6787556</t>
        </is>
      </c>
      <c r="C1649" t="inlineStr">
        <is>
          <t>203-3648270-6787556</t>
        </is>
      </c>
      <c r="D1649" t="inlineStr">
        <is>
          <t>SHIPPED - DHL</t>
        </is>
      </c>
    </row>
    <row r="1650">
      <c r="A1650" t="inlineStr">
        <is>
          <t>31-MAY-2026</t>
        </is>
      </c>
      <c r="B1650" t="inlineStr">
        <is>
          <t>https://sellercentral.amazon.co.uk/orders-v3/order/203-5076821-6075512</t>
        </is>
      </c>
      <c r="C1650" t="inlineStr">
        <is>
          <t>203-5076821-6075512</t>
        </is>
      </c>
      <c r="D1650" t="inlineStr">
        <is>
          <t>SHIPPED - DHL</t>
        </is>
      </c>
    </row>
    <row r="1651">
      <c r="A1651" t="inlineStr">
        <is>
          <t>31-MAY-2026</t>
        </is>
      </c>
      <c r="B1651" t="inlineStr">
        <is>
          <t>https://sellercentral.amazon.co.uk/orders-v3/order/206-9556247-9882747</t>
        </is>
      </c>
      <c r="C1651" t="inlineStr">
        <is>
          <t>206-9556247-9882747</t>
        </is>
      </c>
      <c r="D1651" t="inlineStr">
        <is>
          <t>SHIPPED - DHL</t>
        </is>
      </c>
    </row>
    <row r="1652">
      <c r="A1652" t="inlineStr">
        <is>
          <t>31-MAY-2026</t>
        </is>
      </c>
      <c r="B1652" t="inlineStr">
        <is>
          <t>https://sellercentral.amazon.co.uk/orders-v3/order/203-6136328-2582708</t>
        </is>
      </c>
      <c r="C1652" t="inlineStr">
        <is>
          <t>203-6136328-2582708</t>
        </is>
      </c>
      <c r="D1652" t="inlineStr">
        <is>
          <t>SHIPPED - DHL</t>
        </is>
      </c>
    </row>
    <row r="1653">
      <c r="A1653" t="inlineStr">
        <is>
          <t>31-MAY-2026</t>
        </is>
      </c>
      <c r="B1653" t="inlineStr">
        <is>
          <t>https://sellercentral.amazon.co.uk/orders-v3/order/202-6047496-8733965</t>
        </is>
      </c>
      <c r="C1653" t="inlineStr">
        <is>
          <t>202-6047496-8733965</t>
        </is>
      </c>
      <c r="D1653" t="inlineStr">
        <is>
          <t>SHIPPED - DHL</t>
        </is>
      </c>
    </row>
    <row r="1654">
      <c r="A1654" t="inlineStr">
        <is>
          <t>31-MAY-2026</t>
        </is>
      </c>
      <c r="B1654" t="inlineStr">
        <is>
          <t>https://sellercentral.amazon.co.uk/orders-v3/order/203-0152631-6949152</t>
        </is>
      </c>
      <c r="C1654" t="inlineStr">
        <is>
          <t>203-0152631-6949152</t>
        </is>
      </c>
      <c r="D1654" t="inlineStr">
        <is>
          <t>SHIPPED - DHL</t>
        </is>
      </c>
    </row>
    <row r="1655">
      <c r="A1655" t="inlineStr">
        <is>
          <t>31-MAY-2026</t>
        </is>
      </c>
      <c r="B1655" t="inlineStr">
        <is>
          <t>https://sellercentral.amazon.co.uk/orders-v3/order/206-1065363-8661963</t>
        </is>
      </c>
      <c r="C1655" t="inlineStr">
        <is>
          <t>206-1065363-8661963</t>
        </is>
      </c>
      <c r="D1655" t="inlineStr">
        <is>
          <t>SHIPPED - DHL</t>
        </is>
      </c>
    </row>
    <row r="1656">
      <c r="A1656" t="inlineStr">
        <is>
          <t>31-MAY-2026</t>
        </is>
      </c>
      <c r="B1656" t="inlineStr">
        <is>
          <t>https://sellercentral.amazon.co.uk/orders-v3/order/202-7710011-2471534</t>
        </is>
      </c>
      <c r="C1656" t="inlineStr">
        <is>
          <t>202-7710011-2471534</t>
        </is>
      </c>
      <c r="D1656" t="inlineStr">
        <is>
          <t>SHIPPED - DHL</t>
        </is>
      </c>
    </row>
    <row r="1657">
      <c r="A1657" t="inlineStr">
        <is>
          <t>31-MAY-2026</t>
        </is>
      </c>
      <c r="B1657" t="inlineStr">
        <is>
          <t>https://sellercentral.amazon.co.uk/orders-v3/order/206-1322881-9233154</t>
        </is>
      </c>
      <c r="C1657" t="inlineStr">
        <is>
          <t>206-1322881-9233154</t>
        </is>
      </c>
      <c r="D1657" t="inlineStr">
        <is>
          <t>SHIPPED - DHL</t>
        </is>
      </c>
    </row>
    <row r="1658">
      <c r="A1658" t="inlineStr">
        <is>
          <t>31-MAY-2026</t>
        </is>
      </c>
      <c r="B1658" t="inlineStr">
        <is>
          <t>https://sellercentral.amazon.co.uk/orders-v3/order/203-4971549-6307506</t>
        </is>
      </c>
      <c r="C1658" t="inlineStr">
        <is>
          <t>203-4971549-6307506</t>
        </is>
      </c>
      <c r="D1658" t="inlineStr">
        <is>
          <t>SHIPPED - DHL</t>
        </is>
      </c>
    </row>
    <row r="1659">
      <c r="A1659" t="inlineStr">
        <is>
          <t>31-MAY-2026</t>
        </is>
      </c>
      <c r="B1659" t="inlineStr">
        <is>
          <t>https://sellercentral.amazon.co.uk/orders-v3/order/205-3694692-2542700</t>
        </is>
      </c>
      <c r="C1659" t="inlineStr">
        <is>
          <t>205-3694692-2542700</t>
        </is>
      </c>
      <c r="D1659" t="inlineStr">
        <is>
          <t>SHIPPED - DHL</t>
        </is>
      </c>
    </row>
    <row r="1660">
      <c r="A1660" t="inlineStr">
        <is>
          <t>31-MAY-2026</t>
        </is>
      </c>
      <c r="B1660" t="inlineStr">
        <is>
          <t>https://sellercentral.amazon.co.uk/orders-v3/order/202-0786798-4231525</t>
        </is>
      </c>
      <c r="C1660" t="inlineStr">
        <is>
          <t>202-0786798-4231525</t>
        </is>
      </c>
      <c r="D1660" t="inlineStr">
        <is>
          <t>SHIPPED - DHL</t>
        </is>
      </c>
    </row>
    <row r="1661">
      <c r="A1661" t="inlineStr">
        <is>
          <t>31-MAY-2026</t>
        </is>
      </c>
      <c r="B1661" t="inlineStr">
        <is>
          <t>https://sellercentral.amazon.co.uk/orders-v3/order/203-4831513-3729112</t>
        </is>
      </c>
      <c r="C1661" t="inlineStr">
        <is>
          <t>203-4831513-3729112</t>
        </is>
      </c>
      <c r="D1661" t="inlineStr">
        <is>
          <t>SHIPPED - DHL</t>
        </is>
      </c>
    </row>
    <row r="1662">
      <c r="A1662" t="inlineStr">
        <is>
          <t>31-MAY-2026</t>
        </is>
      </c>
      <c r="B1662" t="inlineStr">
        <is>
          <t>https://sellercentral.amazon.co.uk/orders-v3/order/202-3206939-9245908</t>
        </is>
      </c>
      <c r="C1662" t="inlineStr">
        <is>
          <t>202-3206939-9245908</t>
        </is>
      </c>
      <c r="D1662" t="inlineStr">
        <is>
          <t>SHIPPED - DHL</t>
        </is>
      </c>
    </row>
    <row r="1663">
      <c r="A1663" t="inlineStr">
        <is>
          <t>31-MAY-2026</t>
        </is>
      </c>
      <c r="B1663" t="inlineStr">
        <is>
          <t>https://sellercentral.amazon.co.uk/orders-v3/order/203-6608044-2745101</t>
        </is>
      </c>
      <c r="C1663" t="inlineStr">
        <is>
          <t>203-6608044-2745101</t>
        </is>
      </c>
      <c r="D1663" t="inlineStr">
        <is>
          <t>SHIPPED - DHL</t>
        </is>
      </c>
    </row>
    <row r="1664">
      <c r="A1664" t="inlineStr">
        <is>
          <t>31-MAY-2026</t>
        </is>
      </c>
      <c r="B1664" t="inlineStr">
        <is>
          <t>https://sellercentral.amazon.co.uk/orders-v3/order/205-4308541-8918725</t>
        </is>
      </c>
      <c r="C1664" t="inlineStr">
        <is>
          <t>205-4308541-8918725</t>
        </is>
      </c>
      <c r="D1664" t="inlineStr">
        <is>
          <t>SHIPPED - DHL</t>
        </is>
      </c>
    </row>
    <row r="1665">
      <c r="A1665" t="inlineStr">
        <is>
          <t>31-MAY-2026</t>
        </is>
      </c>
      <c r="B1665" t="inlineStr">
        <is>
          <t>https://sellercentral.amazon.co.uk/orders-v3/order/206-7113450-8308357</t>
        </is>
      </c>
      <c r="C1665" t="inlineStr">
        <is>
          <t>206-7113450-8308357</t>
        </is>
      </c>
      <c r="D1665" t="inlineStr">
        <is>
          <t>SHIPPED - DHL</t>
        </is>
      </c>
    </row>
    <row r="1666">
      <c r="A1666" t="inlineStr">
        <is>
          <t>31-MAY-2026</t>
        </is>
      </c>
      <c r="B1666" t="inlineStr">
        <is>
          <t>https://sellercentral.amazon.co.uk/orders-v3/order/202-9107029-1740328</t>
        </is>
      </c>
      <c r="C1666" t="inlineStr">
        <is>
          <t>202-9107029-1740328</t>
        </is>
      </c>
      <c r="D1666" t="inlineStr">
        <is>
          <t>SHIPPED - DHL</t>
        </is>
      </c>
    </row>
    <row r="1667">
      <c r="A1667" t="inlineStr">
        <is>
          <t>31-MAY-2026</t>
        </is>
      </c>
      <c r="B1667" t="inlineStr">
        <is>
          <t>https://sellercentral.amazon.co.uk/orders-v3/order/026-7982491-5399505</t>
        </is>
      </c>
      <c r="C1667" t="inlineStr">
        <is>
          <t>026-7982491-5399505</t>
        </is>
      </c>
      <c r="D1667" t="inlineStr">
        <is>
          <t>SHIPPED - DHL</t>
        </is>
      </c>
    </row>
    <row r="1668">
      <c r="A1668" t="inlineStr">
        <is>
          <t>01-JUN-2026</t>
        </is>
      </c>
      <c r="B1668" t="inlineStr">
        <is>
          <t>https://sellercentral.amazon.co.uk/orders-v3/order/202-3332953-0854747</t>
        </is>
      </c>
      <c r="C1668" t="inlineStr">
        <is>
          <t>202-3332953-0854747</t>
        </is>
      </c>
      <c r="D1668" t="inlineStr">
        <is>
          <t>SHIPPED - DHL</t>
        </is>
      </c>
    </row>
    <row r="1669">
      <c r="A1669" t="inlineStr">
        <is>
          <t>01-JUN-2026</t>
        </is>
      </c>
      <c r="B1669" t="inlineStr">
        <is>
          <t>https://sellercentral.amazon.co.uk/orders-v3/order/204-4617405-5049935</t>
        </is>
      </c>
      <c r="C1669" t="inlineStr">
        <is>
          <t>204-4617405-5049935</t>
        </is>
      </c>
      <c r="D1669" t="inlineStr">
        <is>
          <t>SHIPPED - DHL</t>
        </is>
      </c>
    </row>
    <row r="1670">
      <c r="A1670" t="inlineStr">
        <is>
          <t>01-JUN-2026</t>
        </is>
      </c>
      <c r="B1670" t="inlineStr">
        <is>
          <t>https://sellercentral.amazon.co.uk/orders-v3/order/204-7982426-1314728</t>
        </is>
      </c>
      <c r="C1670" t="inlineStr">
        <is>
          <t>204-7982426-1314728</t>
        </is>
      </c>
      <c r="D1670" t="inlineStr">
        <is>
          <t>SHIPPED - DHL</t>
        </is>
      </c>
    </row>
    <row r="1671">
      <c r="A1671" t="inlineStr">
        <is>
          <t>01-JUN-2026</t>
        </is>
      </c>
      <c r="B1671" t="inlineStr">
        <is>
          <t>https://sellercentral.amazon.co.uk/orders-v3/order/204-8523074-4692361</t>
        </is>
      </c>
      <c r="C1671" t="inlineStr">
        <is>
          <t>204-8523074-4692361</t>
        </is>
      </c>
      <c r="D1671" t="inlineStr">
        <is>
          <t>SHIPPED - DHL</t>
        </is>
      </c>
    </row>
    <row r="1672">
      <c r="A1672" t="inlineStr">
        <is>
          <t>01-JUN-2026</t>
        </is>
      </c>
      <c r="B1672" t="inlineStr">
        <is>
          <t>https://sellercentral.amazon.co.uk/orders-v3/order/204-6449290-5212360</t>
        </is>
      </c>
      <c r="C1672" t="inlineStr">
        <is>
          <t>204-6449290-5212360</t>
        </is>
      </c>
      <c r="D1672" t="inlineStr">
        <is>
          <t>SHIPPED - DHL</t>
        </is>
      </c>
    </row>
    <row r="1673">
      <c r="A1673" t="inlineStr">
        <is>
          <t>01-JUN-2026</t>
        </is>
      </c>
      <c r="B1673" t="inlineStr">
        <is>
          <t>https://sellercentral.amazon.co.uk/orders-v3/order/206-2937052-5435538</t>
        </is>
      </c>
      <c r="C1673" t="inlineStr">
        <is>
          <t>206-2937052-5435538</t>
        </is>
      </c>
      <c r="D1673" t="inlineStr">
        <is>
          <t>SHIPPED - DHL</t>
        </is>
      </c>
    </row>
    <row r="1674">
      <c r="A1674" t="inlineStr">
        <is>
          <t>01-JUN-2026</t>
        </is>
      </c>
      <c r="B1674" t="inlineStr">
        <is>
          <t>https://sellercentral.amazon.co.uk/orders-v3/order/204-6552541-8153168</t>
        </is>
      </c>
      <c r="C1674" t="inlineStr">
        <is>
          <t>204-6552541-8153168</t>
        </is>
      </c>
      <c r="D1674" t="inlineStr">
        <is>
          <t>SHIPPED - DHL</t>
        </is>
      </c>
    </row>
    <row r="1675">
      <c r="A1675" t="inlineStr">
        <is>
          <t>01-JUN-2026</t>
        </is>
      </c>
      <c r="B1675" t="inlineStr">
        <is>
          <t>https://sellercentral.amazon.co.uk/orders-v3/order/202-3564517-4024338</t>
        </is>
      </c>
      <c r="C1675" t="inlineStr">
        <is>
          <t>202-3564517-4024338</t>
        </is>
      </c>
      <c r="D1675" t="inlineStr">
        <is>
          <t>SHIPPED - DHL</t>
        </is>
      </c>
    </row>
    <row r="1676">
      <c r="A1676" t="inlineStr">
        <is>
          <t>01-JUN-2026</t>
        </is>
      </c>
      <c r="B1676" t="inlineStr">
        <is>
          <t>https://sellercentral.amazon.co.uk/orders-v3/order/206-7035906-1817118</t>
        </is>
      </c>
      <c r="C1676" t="inlineStr">
        <is>
          <t>206-7035906-1817118</t>
        </is>
      </c>
      <c r="D1676" t="inlineStr">
        <is>
          <t>SHIPPED - DHL</t>
        </is>
      </c>
    </row>
    <row r="1677">
      <c r="A1677" t="inlineStr">
        <is>
          <t>01-JUN-2026</t>
        </is>
      </c>
      <c r="B1677" t="inlineStr">
        <is>
          <t>https://sellercentral.amazon.co.uk/orders-v3/order/206-0523156-7473168</t>
        </is>
      </c>
      <c r="C1677" t="inlineStr">
        <is>
          <t>206-0523156-7473168</t>
        </is>
      </c>
      <c r="D1677" t="inlineStr">
        <is>
          <t>SHIPPED - DHL</t>
        </is>
      </c>
    </row>
    <row r="1678">
      <c r="A1678" t="inlineStr">
        <is>
          <t>01-JUN-2026</t>
        </is>
      </c>
      <c r="B1678" t="inlineStr">
        <is>
          <t>https://sellercentral.amazon.co.uk/orders-v3/order/202-1811974-3637123</t>
        </is>
      </c>
      <c r="C1678" t="inlineStr">
        <is>
          <t>202-1811974-3637123</t>
        </is>
      </c>
      <c r="D1678" t="inlineStr">
        <is>
          <t>SHIPPED - DHL</t>
        </is>
      </c>
    </row>
    <row r="1679">
      <c r="A1679" t="inlineStr">
        <is>
          <t>01-JUN-2026</t>
        </is>
      </c>
      <c r="B1679" t="inlineStr">
        <is>
          <t>https://sellercentral.amazon.co.uk/orders-v3/order/026-9497718-7306730</t>
        </is>
      </c>
      <c r="C1679" t="inlineStr">
        <is>
          <t>026-9497718-7306730</t>
        </is>
      </c>
      <c r="D1679" t="inlineStr">
        <is>
          <t>SHIPPED - DHL</t>
        </is>
      </c>
    </row>
    <row r="1680">
      <c r="A1680" t="inlineStr">
        <is>
          <t>01-JUN-2026</t>
        </is>
      </c>
      <c r="B1680" t="inlineStr">
        <is>
          <t>https://sellercentral.amazon.co.uk/orders-v3/order/202-4295122-7807507</t>
        </is>
      </c>
      <c r="C1680" t="inlineStr">
        <is>
          <t>202-4295122-7807507</t>
        </is>
      </c>
      <c r="D1680" t="inlineStr">
        <is>
          <t>SHIPPED - DHL</t>
        </is>
      </c>
    </row>
    <row r="1681">
      <c r="A1681" t="inlineStr">
        <is>
          <t>01-JUN-2026</t>
        </is>
      </c>
      <c r="B1681" t="inlineStr">
        <is>
          <t>https://sellercentral.amazon.co.uk/orders-v3/order/205-6201870-9979566</t>
        </is>
      </c>
      <c r="C1681" t="inlineStr">
        <is>
          <t>205-6201870-9979566</t>
        </is>
      </c>
      <c r="D1681" t="inlineStr">
        <is>
          <t>SHIPPED - DHL</t>
        </is>
      </c>
    </row>
    <row r="1682">
      <c r="A1682" t="inlineStr">
        <is>
          <t>01-JUN-2026</t>
        </is>
      </c>
      <c r="B1682" t="inlineStr">
        <is>
          <t>https://sellercentral.amazon.co.uk/orders-v3/order/203-7401470-9295538</t>
        </is>
      </c>
      <c r="C1682" t="inlineStr">
        <is>
          <t>203-7401470-9295538</t>
        </is>
      </c>
      <c r="D1682" t="inlineStr">
        <is>
          <t>SHIPPED - DHL</t>
        </is>
      </c>
    </row>
    <row r="1683">
      <c r="A1683" t="inlineStr">
        <is>
          <t>01-JUN-2026</t>
        </is>
      </c>
      <c r="B1683" t="inlineStr">
        <is>
          <t>https://sellercentral.amazon.co.uk/orders-v3/order/205-4683749-7693925</t>
        </is>
      </c>
      <c r="C1683" t="inlineStr">
        <is>
          <t>205-4683749-7693925</t>
        </is>
      </c>
      <c r="D1683" t="inlineStr">
        <is>
          <t>SHIPPED - DHL</t>
        </is>
      </c>
    </row>
    <row r="1684">
      <c r="A1684" t="inlineStr">
        <is>
          <t>01-JUN-2026</t>
        </is>
      </c>
      <c r="B1684" t="inlineStr">
        <is>
          <t>https://sellercentral.amazon.co.uk/orders-v3/order/206-7541560-7553922</t>
        </is>
      </c>
      <c r="C1684" t="inlineStr">
        <is>
          <t>206-7541560-7553922</t>
        </is>
      </c>
      <c r="D1684" t="inlineStr">
        <is>
          <t>SHIPPED - DHL</t>
        </is>
      </c>
    </row>
    <row r="1685">
      <c r="A1685" t="inlineStr">
        <is>
          <t>01-JUN-2026</t>
        </is>
      </c>
      <c r="B1685" t="inlineStr">
        <is>
          <t>https://sellercentral.amazon.co.uk/orders-v3/order/205-0386360-2829117</t>
        </is>
      </c>
      <c r="C1685" t="inlineStr">
        <is>
          <t>205-0386360-2829117</t>
        </is>
      </c>
      <c r="D1685" t="inlineStr">
        <is>
          <t>SHIPPED - DHL</t>
        </is>
      </c>
    </row>
    <row r="1686">
      <c r="A1686" t="inlineStr">
        <is>
          <t>01-JUN-2026</t>
        </is>
      </c>
      <c r="B1686" t="inlineStr">
        <is>
          <t>https://sellercentral.amazon.co.uk/orders-v3/order/203-1305658-7169159</t>
        </is>
      </c>
      <c r="C1686" t="inlineStr">
        <is>
          <t>203-1305658-7169159</t>
        </is>
      </c>
      <c r="D1686" t="inlineStr">
        <is>
          <t>SHIPPED - DHL</t>
        </is>
      </c>
    </row>
    <row r="1687">
      <c r="A1687" t="inlineStr">
        <is>
          <t>01-JUN-2026</t>
        </is>
      </c>
      <c r="B1687" t="inlineStr">
        <is>
          <t>https://sellercentral.amazon.co.uk/orders-v3/order/203-9575312-6269965</t>
        </is>
      </c>
      <c r="C1687" t="inlineStr">
        <is>
          <t>203-9575312-6269965</t>
        </is>
      </c>
      <c r="D1687" t="inlineStr">
        <is>
          <t>SHIPPED - DHL</t>
        </is>
      </c>
    </row>
    <row r="1688">
      <c r="A1688" t="inlineStr">
        <is>
          <t>02-JUN-2026</t>
        </is>
      </c>
      <c r="B1688" t="inlineStr">
        <is>
          <t>https://sellercentral.amazon.co.uk/orders-v3/order/206-7471445-8421101</t>
        </is>
      </c>
      <c r="C1688" t="inlineStr">
        <is>
          <t>206-7471445-8421101</t>
        </is>
      </c>
      <c r="D1688" t="inlineStr">
        <is>
          <t>SHIPPED - DHL</t>
        </is>
      </c>
    </row>
    <row r="1689">
      <c r="A1689" t="inlineStr">
        <is>
          <t>02-JUN-2026</t>
        </is>
      </c>
      <c r="B1689" t="inlineStr">
        <is>
          <t>https://sellercentral.amazon.co.uk/orders-v3/order/026-0844980-4440327</t>
        </is>
      </c>
      <c r="C1689" t="inlineStr">
        <is>
          <t>026-0844980-4440327</t>
        </is>
      </c>
      <c r="D1689" t="inlineStr">
        <is>
          <t>SHIPPED - DHL</t>
        </is>
      </c>
    </row>
    <row r="1690">
      <c r="A1690" t="inlineStr">
        <is>
          <t>02-JUN-2026</t>
        </is>
      </c>
      <c r="B1690" t="inlineStr">
        <is>
          <t>https://sellercentral.amazon.co.uk/orders-v3/order/206-8914595-4457962</t>
        </is>
      </c>
      <c r="C1690" t="inlineStr">
        <is>
          <t>206-8914595-4457962</t>
        </is>
      </c>
      <c r="D1690" t="inlineStr">
        <is>
          <t>SHIPPED - DHL</t>
        </is>
      </c>
    </row>
    <row r="1691">
      <c r="A1691" t="inlineStr">
        <is>
          <t>02-JUN-2026</t>
        </is>
      </c>
      <c r="B1691" t="inlineStr">
        <is>
          <t>https://sellercentral.amazon.co.uk/orders-v3/order/204-3732373-0997940</t>
        </is>
      </c>
      <c r="C1691" t="inlineStr">
        <is>
          <t>204-3732373-0997940</t>
        </is>
      </c>
      <c r="D1691" t="inlineStr">
        <is>
          <t>SHIPPED - DHL</t>
        </is>
      </c>
    </row>
    <row r="1692">
      <c r="A1692" t="inlineStr">
        <is>
          <t>02-JUN-2026</t>
        </is>
      </c>
      <c r="B1692" t="inlineStr">
        <is>
          <t>https://sellercentral.amazon.co.uk/orders-v3/order/204-2943710-5158713</t>
        </is>
      </c>
      <c r="C1692" t="inlineStr">
        <is>
          <t>204-2943710-5158713</t>
        </is>
      </c>
      <c r="D1692" t="inlineStr">
        <is>
          <t>SHIPPED - DHL</t>
        </is>
      </c>
    </row>
    <row r="1693">
      <c r="A1693" t="inlineStr">
        <is>
          <t>02-JUN-2026</t>
        </is>
      </c>
      <c r="B1693" t="inlineStr">
        <is>
          <t>https://sellercentral.amazon.co.uk/orders-v3/order/206-1316821-3230753</t>
        </is>
      </c>
      <c r="C1693" t="inlineStr">
        <is>
          <t>206-1316821-3230753</t>
        </is>
      </c>
      <c r="D1693" t="inlineStr">
        <is>
          <t>SHIPPED - DHL</t>
        </is>
      </c>
    </row>
    <row r="1694">
      <c r="A1694" t="inlineStr">
        <is>
          <t>02-JUN-2026</t>
        </is>
      </c>
      <c r="B1694" t="inlineStr">
        <is>
          <t>https://sellercentral.amazon.co.uk/orders-v3/order/205-2057431-8237156</t>
        </is>
      </c>
      <c r="C1694" t="inlineStr">
        <is>
          <t>205-2057431-8237156</t>
        </is>
      </c>
      <c r="D1694" t="inlineStr">
        <is>
          <t>SHIPPED - DHL</t>
        </is>
      </c>
    </row>
    <row r="1695">
      <c r="A1695" t="inlineStr">
        <is>
          <t>02-JUN-2026</t>
        </is>
      </c>
      <c r="B1695" t="inlineStr">
        <is>
          <t>https://sellercentral.amazon.co.uk/orders-v3/order/205-7826961-7092321</t>
        </is>
      </c>
      <c r="C1695" t="inlineStr">
        <is>
          <t>205-7826961-7092321</t>
        </is>
      </c>
      <c r="D1695" t="inlineStr">
        <is>
          <t>SHIPPED - DHL</t>
        </is>
      </c>
    </row>
    <row r="1696">
      <c r="A1696" t="inlineStr">
        <is>
          <t>02-JUN-2026</t>
        </is>
      </c>
      <c r="B1696" t="inlineStr">
        <is>
          <t>https://sellercentral.amazon.co.uk/orders-v3/order/202-4466973-4852343</t>
        </is>
      </c>
      <c r="C1696" t="inlineStr">
        <is>
          <t>202-4466973-4852343</t>
        </is>
      </c>
      <c r="D1696" t="inlineStr">
        <is>
          <t>SHIPPED - DHL</t>
        </is>
      </c>
    </row>
    <row r="1697">
      <c r="A1697" t="inlineStr">
        <is>
          <t>02-JUN-2026</t>
        </is>
      </c>
      <c r="B1697" t="inlineStr">
        <is>
          <t>https://sellercentral.amazon.co.uk/orders-v3/order/206-2502260-0929148</t>
        </is>
      </c>
      <c r="C1697" t="inlineStr">
        <is>
          <t>206-2502260-0929148</t>
        </is>
      </c>
      <c r="D1697" t="inlineStr">
        <is>
          <t>SHIPPED - DHL</t>
        </is>
      </c>
    </row>
    <row r="1698">
      <c r="A1698" t="inlineStr">
        <is>
          <t>02-JUN-2026</t>
        </is>
      </c>
      <c r="B1698" t="inlineStr">
        <is>
          <t>https://sellercentral.amazon.co.uk/orders-v3/order/204-3895898-2572338</t>
        </is>
      </c>
      <c r="C1698" t="inlineStr">
        <is>
          <t>204-3895898-2572338</t>
        </is>
      </c>
      <c r="D1698" t="inlineStr">
        <is>
          <t>SHIPPED - DHL</t>
        </is>
      </c>
    </row>
    <row r="1699">
      <c r="A1699" t="inlineStr">
        <is>
          <t>02-JUN-2026</t>
        </is>
      </c>
      <c r="B1699" t="inlineStr">
        <is>
          <t>https://sellercentral.amazon.co.uk/orders-v3/order/203-4791180-6033112</t>
        </is>
      </c>
      <c r="C1699" t="inlineStr">
        <is>
          <t>203-4791180-6033112</t>
        </is>
      </c>
      <c r="D1699" t="inlineStr">
        <is>
          <t>SHIPPED - DHL</t>
        </is>
      </c>
    </row>
    <row r="1700">
      <c r="A1700" t="inlineStr">
        <is>
          <t>02-JUN-2026</t>
        </is>
      </c>
      <c r="B1700" t="inlineStr">
        <is>
          <t>https://sellercentral.amazon.co.uk/orders-v3/order/026-5845771-4663562</t>
        </is>
      </c>
      <c r="C1700" t="inlineStr">
        <is>
          <t>026-5845771-4663562</t>
        </is>
      </c>
      <c r="D1700" t="inlineStr">
        <is>
          <t>SHIPPED - DHL</t>
        </is>
      </c>
    </row>
    <row r="1701">
      <c r="A1701" t="inlineStr">
        <is>
          <t>02-JUN-2026</t>
        </is>
      </c>
      <c r="B1701" t="inlineStr">
        <is>
          <t>https://sellercentral.amazon.co.uk/orders-v3/order/203-7713862-3704311</t>
        </is>
      </c>
      <c r="C1701" t="inlineStr">
        <is>
          <t>203-7713862-3704311</t>
        </is>
      </c>
      <c r="D1701" t="inlineStr">
        <is>
          <t>SHIPPED - DHL</t>
        </is>
      </c>
    </row>
    <row r="1702">
      <c r="A1702" t="inlineStr">
        <is>
          <t>02-JUN-2026</t>
        </is>
      </c>
      <c r="B1702" t="inlineStr">
        <is>
          <t>https://sellercentral.amazon.co.uk/orders-v3/order/205-3924310-1143515</t>
        </is>
      </c>
      <c r="C1702" t="inlineStr">
        <is>
          <t>205-3924310-1143515</t>
        </is>
      </c>
      <c r="D1702" t="inlineStr">
        <is>
          <t>SHIPPED - DHL</t>
        </is>
      </c>
    </row>
    <row r="1703">
      <c r="A1703" t="inlineStr">
        <is>
          <t>02-JUN-2026</t>
        </is>
      </c>
      <c r="B1703" t="inlineStr">
        <is>
          <t>https://sellercentral.amazon.co.uk/orders-v3/order/202-8473189-5390702</t>
        </is>
      </c>
      <c r="C1703" t="inlineStr">
        <is>
          <t>202-8473189-5390702</t>
        </is>
      </c>
      <c r="D1703" t="inlineStr">
        <is>
          <t>SHIPPED - DHL</t>
        </is>
      </c>
    </row>
    <row r="1704">
      <c r="A1704" t="inlineStr">
        <is>
          <t>03-JUN-2026</t>
        </is>
      </c>
      <c r="B1704" t="inlineStr">
        <is>
          <t>https://sellercentral.amazon.co.uk/orders-v3/order/206-8943317-3673904</t>
        </is>
      </c>
      <c r="C1704" t="inlineStr">
        <is>
          <t>206-8943317-3673904</t>
        </is>
      </c>
      <c r="D1704" t="inlineStr">
        <is>
          <t>SHIPPED - DHL</t>
        </is>
      </c>
      <c r="E1704" t="inlineStr"/>
    </row>
    <row r="1705">
      <c r="A1705" t="inlineStr">
        <is>
          <t>03-JUN-2026</t>
        </is>
      </c>
      <c r="B1705" t="inlineStr">
        <is>
          <t>https://sellercentral.amazon.co.uk/orders-v3/order/205-1178101-8861902</t>
        </is>
      </c>
      <c r="C1705" t="inlineStr">
        <is>
          <t>205-1178101-8861902</t>
        </is>
      </c>
      <c r="D1705" t="inlineStr">
        <is>
          <t>SHIPPED - DHL</t>
        </is>
      </c>
      <c r="E1705" t="inlineStr"/>
    </row>
    <row r="1706">
      <c r="A1706" t="inlineStr">
        <is>
          <t>03-JUN-2026</t>
        </is>
      </c>
      <c r="B1706" t="inlineStr">
        <is>
          <t>https://sellercentral.amazon.co.uk/orders-v3/order/206-5468283-0724361</t>
        </is>
      </c>
      <c r="C1706" t="inlineStr">
        <is>
          <t>206-5468283-0724361</t>
        </is>
      </c>
      <c r="D1706" t="inlineStr">
        <is>
          <t>SHIPPED - DHL</t>
        </is>
      </c>
      <c r="E1706" t="inlineStr"/>
    </row>
    <row r="1707">
      <c r="A1707" t="inlineStr">
        <is>
          <t>03-JUN-2026</t>
        </is>
      </c>
      <c r="B1707" t="inlineStr">
        <is>
          <t>https://sellercentral.amazon.co.uk/orders-v3/order/203-6021406-2360334</t>
        </is>
      </c>
      <c r="C1707" t="inlineStr">
        <is>
          <t>203-6021406-2360334</t>
        </is>
      </c>
      <c r="D1707" t="inlineStr">
        <is>
          <t>SHIPPED - DHL</t>
        </is>
      </c>
      <c r="E1707" t="inlineStr"/>
    </row>
    <row r="1708">
      <c r="A1708" t="inlineStr">
        <is>
          <t>03-JUN-2026</t>
        </is>
      </c>
      <c r="B1708" t="inlineStr">
        <is>
          <t>https://sellercentral.amazon.co.uk/orders-v3/order/202-6073157-0273900</t>
        </is>
      </c>
      <c r="C1708" t="inlineStr">
        <is>
          <t>202-6073157-0273900</t>
        </is>
      </c>
      <c r="D1708" t="inlineStr">
        <is>
          <t>SHIPPED - DHL</t>
        </is>
      </c>
      <c r="E1708" t="inlineStr"/>
    </row>
    <row r="1709">
      <c r="A1709" t="inlineStr">
        <is>
          <t>03-JUN-2026</t>
        </is>
      </c>
      <c r="B1709" t="inlineStr">
        <is>
          <t>https://sellercentral.amazon.co.uk/orders-v3/order/202-7906266-4945165</t>
        </is>
      </c>
      <c r="C1709" t="inlineStr">
        <is>
          <t>202-7906266-4945165</t>
        </is>
      </c>
      <c r="D1709" t="inlineStr">
        <is>
          <t>SHIPPED - DHL</t>
        </is>
      </c>
      <c r="E1709" t="inlineStr"/>
    </row>
    <row r="1710">
      <c r="A1710" t="inlineStr">
        <is>
          <t>03-JUN-2026</t>
        </is>
      </c>
      <c r="B1710" t="inlineStr">
        <is>
          <t>https://sellercentral.amazon.co.uk/orders-v3/order/203-3856126-7601924</t>
        </is>
      </c>
      <c r="C1710" t="inlineStr">
        <is>
          <t>203-3856126-7601924</t>
        </is>
      </c>
      <c r="D1710" t="inlineStr">
        <is>
          <t>SHIPPED - DHL</t>
        </is>
      </c>
      <c r="E1710" t="inlineStr"/>
    </row>
    <row r="1711">
      <c r="A1711" t="inlineStr">
        <is>
          <t>03-JUN-2026</t>
        </is>
      </c>
      <c r="B1711" t="inlineStr">
        <is>
          <t>https://sellercentral.amazon.co.uk/orders-v3/order/206-3498854-5679517</t>
        </is>
      </c>
      <c r="C1711" t="inlineStr">
        <is>
          <t>206-3498854-5679517</t>
        </is>
      </c>
      <c r="D1711" t="inlineStr">
        <is>
          <t>SHIPPED - DHL</t>
        </is>
      </c>
      <c r="E1711" t="inlineStr"/>
    </row>
    <row r="1712">
      <c r="A1712" t="inlineStr">
        <is>
          <t>03-JUN-2026</t>
        </is>
      </c>
      <c r="B1712" t="inlineStr">
        <is>
          <t>https://sellercentral.amazon.co.uk/orders-v3/order/205-6880151-2796361</t>
        </is>
      </c>
      <c r="C1712" t="inlineStr">
        <is>
          <t>205-6880151-2796361</t>
        </is>
      </c>
      <c r="D1712" t="inlineStr">
        <is>
          <t>SHIPPED - DHL</t>
        </is>
      </c>
      <c r="E1712" t="inlineStr"/>
    </row>
    <row r="1713">
      <c r="A1713" t="inlineStr">
        <is>
          <t>03-JUN-2026</t>
        </is>
      </c>
      <c r="B1713" t="inlineStr">
        <is>
          <t>https://sellercentral.amazon.co.uk/orders-v3/order/202-0354979-2061904</t>
        </is>
      </c>
      <c r="C1713" t="inlineStr">
        <is>
          <t>202-0354979-2061904</t>
        </is>
      </c>
      <c r="D1713" t="inlineStr">
        <is>
          <t>SHIPPED - DHL</t>
        </is>
      </c>
      <c r="E1713" t="inlineStr"/>
    </row>
    <row r="1714">
      <c r="A1714" t="inlineStr">
        <is>
          <t>03-JUN-2026</t>
        </is>
      </c>
      <c r="B1714" t="inlineStr">
        <is>
          <t>https://sellercentral.amazon.co.uk/orders-v3/order/204-4161524-6677949</t>
        </is>
      </c>
      <c r="C1714" t="inlineStr">
        <is>
          <t>204-4161524-6677949</t>
        </is>
      </c>
      <c r="D1714" t="inlineStr">
        <is>
          <t>SHIPPED - DHL</t>
        </is>
      </c>
      <c r="E1714" t="inlineStr"/>
    </row>
    <row r="1715">
      <c r="A1715" t="inlineStr">
        <is>
          <t>03-JUN-2026</t>
        </is>
      </c>
      <c r="B1715" t="inlineStr">
        <is>
          <t>https://sellercentral.amazon.co.uk/orders-v3/order/203-3185277-8809124</t>
        </is>
      </c>
      <c r="C1715" t="inlineStr">
        <is>
          <t>203-3185277-8809124</t>
        </is>
      </c>
      <c r="D1715" t="inlineStr">
        <is>
          <t>SHIPPED - DHL</t>
        </is>
      </c>
      <c r="E1715" t="inlineStr"/>
    </row>
    <row r="1716">
      <c r="A1716" t="inlineStr">
        <is>
          <t>03-JUN-2026</t>
        </is>
      </c>
      <c r="B1716" t="inlineStr">
        <is>
          <t>https://sellercentral.amazon.co.uk/orders-v3/order/203-3206781-5802763</t>
        </is>
      </c>
      <c r="C1716" t="inlineStr">
        <is>
          <t>203-3206781-5802763</t>
        </is>
      </c>
      <c r="D1716" t="inlineStr">
        <is>
          <t>SHIPPED - DHL</t>
        </is>
      </c>
      <c r="E1716" t="inlineStr"/>
    </row>
    <row r="1717">
      <c r="A1717" t="inlineStr">
        <is>
          <t>03-JUN-2026</t>
        </is>
      </c>
      <c r="B1717" t="inlineStr">
        <is>
          <t>https://sellercentral.amazon.co.uk/orders-v3/order/205-9121994-3716336</t>
        </is>
      </c>
      <c r="C1717" t="inlineStr">
        <is>
          <t>205-9121994-3716336</t>
        </is>
      </c>
      <c r="D1717" t="inlineStr">
        <is>
          <t>SHIPPED - DHL</t>
        </is>
      </c>
      <c r="E1717" t="inlineStr"/>
    </row>
    <row r="1718">
      <c r="A1718" t="inlineStr">
        <is>
          <t>03-JUN-2026</t>
        </is>
      </c>
      <c r="B1718" t="inlineStr">
        <is>
          <t>https://sellercentral.amazon.co.uk/orders-v3/order/203-4547708-5225135</t>
        </is>
      </c>
      <c r="C1718" t="inlineStr">
        <is>
          <t>203-4547708-5225135</t>
        </is>
      </c>
      <c r="D1718" t="inlineStr">
        <is>
          <t>SHIPPED - DHL</t>
        </is>
      </c>
      <c r="E1718" t="inlineStr"/>
    </row>
    <row r="1719">
      <c r="A1719" t="inlineStr">
        <is>
          <t>03-JUN-2026</t>
        </is>
      </c>
      <c r="B1719" t="inlineStr">
        <is>
          <t>https://sellercentral.amazon.co.uk/orders-v3/order/203-2907978-1705902</t>
        </is>
      </c>
      <c r="C1719" t="inlineStr">
        <is>
          <t>203-2907978-1705902</t>
        </is>
      </c>
      <c r="D1719" t="inlineStr">
        <is>
          <t>SHIPPED - DHL</t>
        </is>
      </c>
      <c r="E1719" t="inlineStr"/>
    </row>
    <row r="1720">
      <c r="A1720" t="inlineStr">
        <is>
          <t>03-JUN-2026</t>
        </is>
      </c>
      <c r="B1720" t="inlineStr">
        <is>
          <t>https://sellercentral.amazon.co.uk/orders-v3/order/206-7823376-3493938</t>
        </is>
      </c>
      <c r="C1720" t="inlineStr">
        <is>
          <t>206-7823376-3493938</t>
        </is>
      </c>
      <c r="D1720" t="inlineStr">
        <is>
          <t>SHIPPED - DHL</t>
        </is>
      </c>
      <c r="E1720" t="inlineStr"/>
    </row>
    <row r="1721">
      <c r="A1721" t="inlineStr">
        <is>
          <t>03-JUN-2026</t>
        </is>
      </c>
      <c r="B1721" t="inlineStr">
        <is>
          <t>https://sellercentral.amazon.co.uk/orders-v3/order/206-9525293-8366706</t>
        </is>
      </c>
      <c r="C1721" t="inlineStr">
        <is>
          <t>206-9525293-8366706</t>
        </is>
      </c>
      <c r="D1721" t="inlineStr">
        <is>
          <t>SHIPPED - DHL</t>
        </is>
      </c>
      <c r="E1721"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2026-06-03T18:04:38Z</dcterms:modified>
  <cp:lastModifiedBy>Parsanta Lal</cp:lastModifiedBy>
</cp:coreProperties>
</file>