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847"/>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row>
    <row r="1760">
      <c r="A1760" t="inlineStr">
        <is>
          <t>09-JUN-2026</t>
        </is>
      </c>
      <c r="B1760" t="inlineStr">
        <is>
          <t>https://sellercentral.amazon.co.uk/orders-v3/order/203-9527467-0011538</t>
        </is>
      </c>
      <c r="C1760" t="inlineStr">
        <is>
          <t>203-9527467-0011538</t>
        </is>
      </c>
      <c r="D1760" t="inlineStr">
        <is>
          <t>SHIPPED - DHL</t>
        </is>
      </c>
    </row>
    <row r="1761">
      <c r="A1761" t="inlineStr">
        <is>
          <t>09-JUN-2026</t>
        </is>
      </c>
      <c r="B1761" t="inlineStr">
        <is>
          <t>https://sellercentral.amazon.co.uk/orders-v3/order/026-6204148-1375565</t>
        </is>
      </c>
      <c r="C1761" t="inlineStr">
        <is>
          <t>026-6204148-1375565</t>
        </is>
      </c>
      <c r="D1761" t="inlineStr">
        <is>
          <t>SHIPPED - DHL</t>
        </is>
      </c>
    </row>
    <row r="1762">
      <c r="A1762" t="inlineStr">
        <is>
          <t>09-JUN-2026</t>
        </is>
      </c>
      <c r="B1762" t="inlineStr">
        <is>
          <t>https://sellercentral.amazon.co.uk/orders-v3/order/203-4766218-7973950</t>
        </is>
      </c>
      <c r="C1762" t="inlineStr">
        <is>
          <t>203-4766218-7973950</t>
        </is>
      </c>
      <c r="D1762" t="inlineStr">
        <is>
          <t>SHIPPED - DHL</t>
        </is>
      </c>
    </row>
    <row r="1763">
      <c r="A1763" t="inlineStr">
        <is>
          <t>09-JUN-2026</t>
        </is>
      </c>
      <c r="B1763" t="inlineStr">
        <is>
          <t>https://sellercentral.amazon.co.uk/orders-v3/order/205-8550840-4684310</t>
        </is>
      </c>
      <c r="C1763" t="inlineStr">
        <is>
          <t>205-8550840-4684310</t>
        </is>
      </c>
      <c r="D1763" t="inlineStr">
        <is>
          <t>SHIPPED - DHL</t>
        </is>
      </c>
    </row>
    <row r="1764">
      <c r="A1764" t="inlineStr">
        <is>
          <t>09-JUN-2026</t>
        </is>
      </c>
      <c r="B1764" t="inlineStr">
        <is>
          <t>https://sellercentral.amazon.co.uk/orders-v3/order/202-4437870-9279538</t>
        </is>
      </c>
      <c r="C1764" t="inlineStr">
        <is>
          <t>202-4437870-9279538</t>
        </is>
      </c>
      <c r="D1764" t="inlineStr">
        <is>
          <t>SHIPPED - DHL</t>
        </is>
      </c>
    </row>
    <row r="1765">
      <c r="A1765" t="inlineStr">
        <is>
          <t>09-JUN-2026</t>
        </is>
      </c>
      <c r="B1765" t="inlineStr">
        <is>
          <t>https://sellercentral.amazon.co.uk/orders-v3/order/204-2441836-1481108</t>
        </is>
      </c>
      <c r="C1765" t="inlineStr">
        <is>
          <t>204-2441836-1481108</t>
        </is>
      </c>
      <c r="D1765" t="inlineStr">
        <is>
          <t>SHIPPED - DHL</t>
        </is>
      </c>
    </row>
    <row r="1766">
      <c r="A1766" t="inlineStr">
        <is>
          <t>09-JUN-2026</t>
        </is>
      </c>
      <c r="B1766" t="inlineStr">
        <is>
          <t>https://sellercentral.amazon.co.uk/orders-v3/order/204-4261002-5933964</t>
        </is>
      </c>
      <c r="C1766" t="inlineStr">
        <is>
          <t>204-4261002-5933964</t>
        </is>
      </c>
      <c r="D1766" t="inlineStr">
        <is>
          <t>SHIPPED - DHL</t>
        </is>
      </c>
    </row>
    <row r="1767">
      <c r="A1767" t="inlineStr">
        <is>
          <t>09-JUN-2026</t>
        </is>
      </c>
      <c r="B1767" t="inlineStr">
        <is>
          <t>https://sellercentral.amazon.co.uk/orders-v3/order/204-5013273-8558733</t>
        </is>
      </c>
      <c r="C1767" t="inlineStr">
        <is>
          <t>204-5013273-8558733</t>
        </is>
      </c>
      <c r="D1767" t="inlineStr">
        <is>
          <t>SHIPPED - DHL</t>
        </is>
      </c>
    </row>
    <row r="1768">
      <c r="A1768" t="inlineStr">
        <is>
          <t>09-JUN-2026</t>
        </is>
      </c>
      <c r="B1768" t="inlineStr">
        <is>
          <t>https://sellercentral.amazon.co.uk/orders-v3/order/205-1006515-4282767</t>
        </is>
      </c>
      <c r="C1768" t="inlineStr">
        <is>
          <t>205-1006515-4282767</t>
        </is>
      </c>
      <c r="D1768" t="inlineStr">
        <is>
          <t>SHIPPED - DHL</t>
        </is>
      </c>
    </row>
    <row r="1769">
      <c r="A1769" t="inlineStr">
        <is>
          <t>09-JUN-2026</t>
        </is>
      </c>
      <c r="B1769" t="inlineStr">
        <is>
          <t>https://sellercentral.amazon.co.uk/orders-v3/order/204-2772410-3470726</t>
        </is>
      </c>
      <c r="C1769" t="inlineStr">
        <is>
          <t>204-2772410-3470726</t>
        </is>
      </c>
      <c r="D1769" t="inlineStr">
        <is>
          <t>SHIPPED - DHL</t>
        </is>
      </c>
    </row>
    <row r="1770">
      <c r="A1770" t="inlineStr">
        <is>
          <t>09-JUN-2026</t>
        </is>
      </c>
      <c r="B1770" t="inlineStr">
        <is>
          <t>https://sellercentral.amazon.co.uk/orders-v3/order/204-3310726-4662724</t>
        </is>
      </c>
      <c r="C1770" t="inlineStr">
        <is>
          <t>204-3310726-4662724</t>
        </is>
      </c>
      <c r="D1770" t="inlineStr">
        <is>
          <t>SHIPPED - DHL</t>
        </is>
      </c>
    </row>
    <row r="1771">
      <c r="A1771" t="inlineStr">
        <is>
          <t>09-JUN-2026</t>
        </is>
      </c>
      <c r="B1771" t="inlineStr">
        <is>
          <t>https://sellercentral.amazon.co.uk/orders-v3/order/206-3724904-4179500</t>
        </is>
      </c>
      <c r="C1771" t="inlineStr">
        <is>
          <t>206-3724904-4179500</t>
        </is>
      </c>
      <c r="D1771" t="inlineStr">
        <is>
          <t>SHIPPED - DHL</t>
        </is>
      </c>
    </row>
    <row r="1772">
      <c r="A1772" t="inlineStr">
        <is>
          <t>09-JUN-2026</t>
        </is>
      </c>
      <c r="B1772" t="inlineStr">
        <is>
          <t>https://sellercentral.amazon.co.uk/orders-v3/order/203-4350843-8298745</t>
        </is>
      </c>
      <c r="C1772" t="inlineStr">
        <is>
          <t>203-4350843-8298745</t>
        </is>
      </c>
      <c r="D1772" t="inlineStr">
        <is>
          <t>SHIPPED - DHL</t>
        </is>
      </c>
    </row>
    <row r="1773">
      <c r="A1773" t="inlineStr">
        <is>
          <t>09-JUN-2026</t>
        </is>
      </c>
      <c r="B1773" t="inlineStr">
        <is>
          <t>https://sellercentral.amazon.co.uk/orders-v3/order/204-9613804-9612307</t>
        </is>
      </c>
      <c r="C1773" t="inlineStr">
        <is>
          <t>204-9613804-9612307</t>
        </is>
      </c>
      <c r="D1773" t="inlineStr">
        <is>
          <t>SHIPPED - DHL</t>
        </is>
      </c>
    </row>
    <row r="1774">
      <c r="A1774" t="inlineStr">
        <is>
          <t>09-JUN-2026</t>
        </is>
      </c>
      <c r="B1774" t="inlineStr">
        <is>
          <t>https://sellercentral.amazon.co.uk/orders-v3/order/204-6735725-9283547</t>
        </is>
      </c>
      <c r="C1774" t="inlineStr">
        <is>
          <t>204-6735725-9283547</t>
        </is>
      </c>
      <c r="D1774" t="inlineStr">
        <is>
          <t>SHIPPED - DHL</t>
        </is>
      </c>
    </row>
    <row r="1775">
      <c r="A1775" t="inlineStr">
        <is>
          <t>09-JUN-2026</t>
        </is>
      </c>
      <c r="B1775" t="inlineStr">
        <is>
          <t>https://sellercentral.amazon.co.uk/orders-v3/order/205-1907779-5764310</t>
        </is>
      </c>
      <c r="C1775" t="inlineStr">
        <is>
          <t>205-1907779-5764310</t>
        </is>
      </c>
      <c r="D1775" t="inlineStr">
        <is>
          <t>SHIPPED - DHL</t>
        </is>
      </c>
    </row>
    <row r="1776">
      <c r="A1776" t="inlineStr">
        <is>
          <t>09-JUN-2026</t>
        </is>
      </c>
      <c r="B1776" t="inlineStr">
        <is>
          <t>https://sellercentral.amazon.co.uk/orders-v3/order/204-5478569-7090706</t>
        </is>
      </c>
      <c r="C1776" t="inlineStr">
        <is>
          <t>204-5478569-7090706</t>
        </is>
      </c>
      <c r="D1776" t="inlineStr">
        <is>
          <t>SHIPPED - DHL</t>
        </is>
      </c>
    </row>
    <row r="1777">
      <c r="A1777" t="inlineStr">
        <is>
          <t>09-JUN-2026</t>
        </is>
      </c>
      <c r="B1777" t="inlineStr">
        <is>
          <t>https://sellercentral.amazon.co.uk/orders-v3/order/203-7245174-2905922</t>
        </is>
      </c>
      <c r="C1777" t="inlineStr">
        <is>
          <t>203-7245174-2905922</t>
        </is>
      </c>
      <c r="D1777" t="inlineStr">
        <is>
          <t>SHIPPED - DHL</t>
        </is>
      </c>
    </row>
    <row r="1778">
      <c r="A1778" t="inlineStr">
        <is>
          <t>09-JUN-2026</t>
        </is>
      </c>
      <c r="B1778" t="inlineStr">
        <is>
          <t>https://sellercentral.amazon.co.uk/orders-v3/order/203-6660342-4529926</t>
        </is>
      </c>
      <c r="C1778" t="inlineStr">
        <is>
          <t>203-6660342-4529926</t>
        </is>
      </c>
      <c r="D1778" t="inlineStr">
        <is>
          <t>SHIPPED - DHL</t>
        </is>
      </c>
    </row>
    <row r="1779">
      <c r="A1779" t="inlineStr">
        <is>
          <t>09-JUN-2026</t>
        </is>
      </c>
      <c r="B1779" t="inlineStr">
        <is>
          <t>https://sellercentral.amazon.co.uk/orders-v3/order/026-0499737-7545919</t>
        </is>
      </c>
      <c r="C1779" t="inlineStr">
        <is>
          <t>026-0499737-7545919</t>
        </is>
      </c>
      <c r="D1779" t="inlineStr">
        <is>
          <t>SHIPPED - DHL</t>
        </is>
      </c>
    </row>
    <row r="1780">
      <c r="A1780" t="inlineStr">
        <is>
          <t>09-JUN-2026</t>
        </is>
      </c>
      <c r="B1780" t="inlineStr">
        <is>
          <t>https://sellercentral.amazon.co.uk/orders-v3/order/204-4824962-4176359</t>
        </is>
      </c>
      <c r="C1780" t="inlineStr">
        <is>
          <t>204-4824962-4176359</t>
        </is>
      </c>
      <c r="D1780" t="inlineStr">
        <is>
          <t>SHIPPED - DHL</t>
        </is>
      </c>
    </row>
    <row r="1781">
      <c r="A1781" t="inlineStr">
        <is>
          <t>09-JUN-2026</t>
        </is>
      </c>
      <c r="B1781" t="inlineStr">
        <is>
          <t>https://sellercentral.amazon.co.uk/orders-v3/order/203-4558991-4465134</t>
        </is>
      </c>
      <c r="C1781" t="inlineStr">
        <is>
          <t>203-4558991-4465134</t>
        </is>
      </c>
      <c r="D1781" t="inlineStr">
        <is>
          <t>SHIPPED - DHL</t>
        </is>
      </c>
    </row>
    <row r="1782">
      <c r="A1782" t="inlineStr">
        <is>
          <t>09-JUN-2026</t>
        </is>
      </c>
      <c r="B1782" t="inlineStr">
        <is>
          <t>https://sellercentral.amazon.co.uk/orders-v3/order/202-7339115-9977143</t>
        </is>
      </c>
      <c r="C1782" t="inlineStr">
        <is>
          <t>202-7339115-9977143</t>
        </is>
      </c>
      <c r="D1782" t="inlineStr">
        <is>
          <t>SHIPPED - DHL</t>
        </is>
      </c>
    </row>
    <row r="1783">
      <c r="A1783" t="inlineStr">
        <is>
          <t>09-JUN-2026</t>
        </is>
      </c>
      <c r="B1783" t="inlineStr">
        <is>
          <t>https://sellercentral.amazon.co.uk/orders-v3/order/205-2739871-7996313</t>
        </is>
      </c>
      <c r="C1783" t="inlineStr">
        <is>
          <t>205-2739871-7996313</t>
        </is>
      </c>
      <c r="D1783" t="inlineStr">
        <is>
          <t>SHIPPED - DHL</t>
        </is>
      </c>
    </row>
    <row r="1784">
      <c r="A1784" t="inlineStr">
        <is>
          <t>09-JUN-2026</t>
        </is>
      </c>
      <c r="B1784" t="inlineStr">
        <is>
          <t>https://sellercentral.amazon.co.uk/orders-v3/order/203-1245043-3038730</t>
        </is>
      </c>
      <c r="C1784" t="inlineStr">
        <is>
          <t>203-1245043-3038730</t>
        </is>
      </c>
      <c r="D1784" t="inlineStr">
        <is>
          <t>SHIPPED - DHL</t>
        </is>
      </c>
    </row>
    <row r="1785">
      <c r="A1785" t="inlineStr">
        <is>
          <t>09-JUN-2026</t>
        </is>
      </c>
      <c r="B1785" t="inlineStr">
        <is>
          <t>https://sellercentral.amazon.co.uk/orders-v3/order/206-5179240-3428351</t>
        </is>
      </c>
      <c r="C1785" t="inlineStr">
        <is>
          <t>206-5179240-3428351</t>
        </is>
      </c>
      <c r="D1785" t="inlineStr">
        <is>
          <t>SHIPPED - DHL</t>
        </is>
      </c>
    </row>
    <row r="1786">
      <c r="A1786" t="inlineStr">
        <is>
          <t>09-JUN-2026</t>
        </is>
      </c>
      <c r="B1786" t="inlineStr">
        <is>
          <t>https://sellercentral.amazon.co.uk/orders-v3/order/205-6141275-1721131</t>
        </is>
      </c>
      <c r="C1786" t="inlineStr">
        <is>
          <t>205-6141275-1721131</t>
        </is>
      </c>
      <c r="D1786" t="inlineStr">
        <is>
          <t>SHIPPED - DHL</t>
        </is>
      </c>
    </row>
    <row r="1787">
      <c r="A1787" t="inlineStr">
        <is>
          <t>09-JUN-2026</t>
        </is>
      </c>
      <c r="B1787" t="inlineStr">
        <is>
          <t>https://sellercentral.amazon.co.uk/orders-v3/order/205-7931118-6659522</t>
        </is>
      </c>
      <c r="C1787" t="inlineStr">
        <is>
          <t>205-7931118-6659522</t>
        </is>
      </c>
      <c r="D1787" t="inlineStr">
        <is>
          <t>SHIPPED - DHL</t>
        </is>
      </c>
    </row>
    <row r="1788">
      <c r="A1788" t="inlineStr">
        <is>
          <t>09-JUN-2026</t>
        </is>
      </c>
      <c r="B1788" t="inlineStr">
        <is>
          <t>https://sellercentral.amazon.co.uk/orders-v3/order/203-1337063-5609150</t>
        </is>
      </c>
      <c r="C1788" t="inlineStr">
        <is>
          <t>203-1337063-5609150</t>
        </is>
      </c>
      <c r="D1788" t="inlineStr">
        <is>
          <t>SHIPPED - DHL</t>
        </is>
      </c>
    </row>
    <row r="1789">
      <c r="A1789" t="inlineStr">
        <is>
          <t>09-JUN-2026</t>
        </is>
      </c>
      <c r="B1789" t="inlineStr">
        <is>
          <t>https://sellercentral.amazon.co.uk/orders-v3/order/202-0075032-1201917</t>
        </is>
      </c>
      <c r="C1789" t="inlineStr">
        <is>
          <t>202-0075032-1201917</t>
        </is>
      </c>
      <c r="D1789" t="inlineStr">
        <is>
          <t>SHIPPED - DHL</t>
        </is>
      </c>
    </row>
    <row r="1790">
      <c r="A1790" t="inlineStr">
        <is>
          <t>09-JUN-2026</t>
        </is>
      </c>
      <c r="B1790" t="inlineStr">
        <is>
          <t>https://sellercentral.amazon.co.uk/orders-v3/order/026-6958809-4103564</t>
        </is>
      </c>
      <c r="C1790" t="inlineStr">
        <is>
          <t>026-6958809-4103564</t>
        </is>
      </c>
      <c r="D1790" t="inlineStr">
        <is>
          <t>SHIPPED - DHL</t>
        </is>
      </c>
    </row>
    <row r="1791">
      <c r="A1791" t="inlineStr">
        <is>
          <t>09-JUN-2026</t>
        </is>
      </c>
      <c r="B1791" t="inlineStr">
        <is>
          <t>https://sellercentral.amazon.co.uk/orders-v3/order/026-0003445-3176307</t>
        </is>
      </c>
      <c r="C1791" t="inlineStr">
        <is>
          <t>026-0003445-3176307</t>
        </is>
      </c>
      <c r="D1791" t="inlineStr">
        <is>
          <t>SHIPPED - DHL</t>
        </is>
      </c>
    </row>
    <row r="1792">
      <c r="A1792" t="inlineStr">
        <is>
          <t>09-JUN-2026</t>
        </is>
      </c>
      <c r="B1792" t="inlineStr">
        <is>
          <t>https://sellercentral.amazon.co.uk/orders-v3/order/205-2263253-3116306</t>
        </is>
      </c>
      <c r="C1792" t="inlineStr">
        <is>
          <t>205-2263253-3116306</t>
        </is>
      </c>
      <c r="D1792" t="inlineStr">
        <is>
          <t>SHIPPED - DHL</t>
        </is>
      </c>
    </row>
    <row r="1793">
      <c r="A1793" t="inlineStr">
        <is>
          <t>11-JUN-2026</t>
        </is>
      </c>
      <c r="B1793" t="inlineStr">
        <is>
          <t>https://sellercentral.amazon.co.uk/orders-v3/order/026-4042332-0940347</t>
        </is>
      </c>
      <c r="C1793" t="inlineStr">
        <is>
          <t>026-4042332-0940347</t>
        </is>
      </c>
      <c r="D1793" t="inlineStr">
        <is>
          <t>SHIPPED - DHL</t>
        </is>
      </c>
    </row>
    <row r="1794">
      <c r="A1794" t="inlineStr">
        <is>
          <t>11-JUN-2026</t>
        </is>
      </c>
      <c r="B1794" t="inlineStr">
        <is>
          <t>https://sellercentral.amazon.co.uk/orders-v3/order/204-6712383-7849938</t>
        </is>
      </c>
      <c r="C1794" t="inlineStr">
        <is>
          <t>204-6712383-7849938</t>
        </is>
      </c>
      <c r="D1794" t="inlineStr">
        <is>
          <t>SHIPPED - DHL</t>
        </is>
      </c>
    </row>
    <row r="1795">
      <c r="A1795" t="inlineStr">
        <is>
          <t>11-JUN-2026</t>
        </is>
      </c>
      <c r="B1795" t="inlineStr">
        <is>
          <t>https://sellercentral.amazon.co.uk/orders-v3/order/206-9666434-0491548</t>
        </is>
      </c>
      <c r="C1795" t="inlineStr">
        <is>
          <t>206-9666434-0491548</t>
        </is>
      </c>
      <c r="D1795" t="inlineStr">
        <is>
          <t>SHIPPED - DHL</t>
        </is>
      </c>
    </row>
    <row r="1796">
      <c r="A1796" t="inlineStr">
        <is>
          <t>11-JUN-2026</t>
        </is>
      </c>
      <c r="B1796" t="inlineStr">
        <is>
          <t>https://sellercentral.amazon.co.uk/orders-v3/order/202-1917172-5247535</t>
        </is>
      </c>
      <c r="C1796" t="inlineStr">
        <is>
          <t>202-1917172-5247535</t>
        </is>
      </c>
      <c r="D1796" t="inlineStr">
        <is>
          <t>SHIPPED - DHL</t>
        </is>
      </c>
    </row>
    <row r="1797">
      <c r="A1797" t="inlineStr">
        <is>
          <t>11-JUN-2026</t>
        </is>
      </c>
      <c r="B1797" t="inlineStr">
        <is>
          <t>https://sellercentral.amazon.co.uk/orders-v3/order/202-9353217-5709942</t>
        </is>
      </c>
      <c r="C1797" t="inlineStr">
        <is>
          <t>202-9353217-5709942</t>
        </is>
      </c>
      <c r="D1797" t="inlineStr">
        <is>
          <t>SHIPPED - DHL</t>
        </is>
      </c>
    </row>
    <row r="1798">
      <c r="A1798" t="inlineStr">
        <is>
          <t>11-JUN-2026</t>
        </is>
      </c>
      <c r="B1798" t="inlineStr">
        <is>
          <t>https://sellercentral.amazon.co.uk/orders-v3/order/203-6866631-3641944</t>
        </is>
      </c>
      <c r="C1798" t="inlineStr">
        <is>
          <t>203-6866631-3641944</t>
        </is>
      </c>
      <c r="D1798" t="inlineStr">
        <is>
          <t>SHIPPED - DHL</t>
        </is>
      </c>
    </row>
    <row r="1799">
      <c r="A1799" t="inlineStr">
        <is>
          <t>11-JUN-2026</t>
        </is>
      </c>
      <c r="B1799" t="inlineStr">
        <is>
          <t>https://sellercentral.amazon.co.uk/orders-v3/order/202-2582910-5156354</t>
        </is>
      </c>
      <c r="C1799" t="inlineStr">
        <is>
          <t>202-2582910-5156354</t>
        </is>
      </c>
      <c r="D1799" t="inlineStr">
        <is>
          <t>SHIPPED - DHL</t>
        </is>
      </c>
    </row>
    <row r="1800">
      <c r="A1800" t="inlineStr">
        <is>
          <t>11-JUN-2026</t>
        </is>
      </c>
      <c r="B1800" t="inlineStr">
        <is>
          <t>https://sellercentral.amazon.co.uk/orders-v3/order/206-8774609-5118740</t>
        </is>
      </c>
      <c r="C1800" t="inlineStr">
        <is>
          <t>206-8774609-5118740</t>
        </is>
      </c>
      <c r="D1800" t="inlineStr">
        <is>
          <t>SHIPPED - DHL</t>
        </is>
      </c>
    </row>
    <row r="1801">
      <c r="A1801" t="inlineStr">
        <is>
          <t>11-JUN-2026</t>
        </is>
      </c>
      <c r="B1801" t="inlineStr">
        <is>
          <t>https://sellercentral.amazon.co.uk/orders-v3/order/206-3931898-5849932</t>
        </is>
      </c>
      <c r="C1801" t="inlineStr">
        <is>
          <t>206-3931898-5849932</t>
        </is>
      </c>
      <c r="D1801" t="inlineStr">
        <is>
          <t>SHIPPED - DHL</t>
        </is>
      </c>
    </row>
    <row r="1802">
      <c r="A1802" t="inlineStr">
        <is>
          <t>11-JUN-2026</t>
        </is>
      </c>
      <c r="B1802" t="inlineStr">
        <is>
          <t>https://sellercentral.amazon.co.uk/orders-v3/order/026-0600067-2547505</t>
        </is>
      </c>
      <c r="C1802" t="inlineStr">
        <is>
          <t>026-0600067-2547505</t>
        </is>
      </c>
      <c r="D1802" t="inlineStr">
        <is>
          <t>SHIPPED - DHL</t>
        </is>
      </c>
    </row>
    <row r="1803">
      <c r="A1803" t="inlineStr">
        <is>
          <t>11-JUN-2026</t>
        </is>
      </c>
      <c r="B1803" t="inlineStr">
        <is>
          <t>https://sellercentral.amazon.co.uk/orders-v3/order/203-5439785-2633122</t>
        </is>
      </c>
      <c r="C1803" t="inlineStr">
        <is>
          <t>203-5439785-2633122</t>
        </is>
      </c>
      <c r="D1803" t="inlineStr">
        <is>
          <t>SHIPPED - DHL</t>
        </is>
      </c>
    </row>
    <row r="1804">
      <c r="A1804" t="inlineStr">
        <is>
          <t>11-JUN-2026</t>
        </is>
      </c>
      <c r="B1804" t="inlineStr">
        <is>
          <t>https://sellercentral.amazon.co.uk/orders-v3/order/205-1491820-5129923</t>
        </is>
      </c>
      <c r="C1804" t="inlineStr">
        <is>
          <t>205-1491820-5129923</t>
        </is>
      </c>
      <c r="D1804" t="inlineStr">
        <is>
          <t>SHIPPED - DHL</t>
        </is>
      </c>
    </row>
    <row r="1805">
      <c r="A1805" t="inlineStr">
        <is>
          <t>11-JUN-2026</t>
        </is>
      </c>
      <c r="B1805" t="inlineStr">
        <is>
          <t>https://sellercentral.amazon.co.uk/orders-v3/order/202-2129091-0425134</t>
        </is>
      </c>
      <c r="C1805" t="inlineStr">
        <is>
          <t>202-2129091-0425134</t>
        </is>
      </c>
      <c r="D1805" t="inlineStr">
        <is>
          <t>SHIPPED - DHL</t>
        </is>
      </c>
    </row>
    <row r="1806">
      <c r="A1806" t="inlineStr">
        <is>
          <t>11-JUN-2026</t>
        </is>
      </c>
      <c r="B1806" t="inlineStr">
        <is>
          <t>https://sellercentral.amazon.co.uk/orders-v3/order/203-8448471-3745128</t>
        </is>
      </c>
      <c r="C1806" t="inlineStr">
        <is>
          <t>203-8448471-3745128</t>
        </is>
      </c>
      <c r="D1806" t="inlineStr">
        <is>
          <t>SHIPPED - DHL</t>
        </is>
      </c>
    </row>
    <row r="1807">
      <c r="A1807" t="inlineStr">
        <is>
          <t>11-JUN-2026</t>
        </is>
      </c>
      <c r="B1807" t="inlineStr">
        <is>
          <t>https://sellercentral.amazon.co.uk/orders-v3/order/204-1684608-0455514</t>
        </is>
      </c>
      <c r="C1807" t="inlineStr">
        <is>
          <t>204-1684608-0455514</t>
        </is>
      </c>
      <c r="D1807" t="inlineStr">
        <is>
          <t>SHIPPED - DHL</t>
        </is>
      </c>
    </row>
    <row r="1808">
      <c r="A1808" t="inlineStr">
        <is>
          <t>11-JUN-2026</t>
        </is>
      </c>
      <c r="B1808" t="inlineStr">
        <is>
          <t>https://sellercentral.amazon.co.uk/orders-v3/order/202-7785962-6985167</t>
        </is>
      </c>
      <c r="C1808" t="inlineStr">
        <is>
          <t>202-7785962-6985167</t>
        </is>
      </c>
      <c r="D1808" t="inlineStr">
        <is>
          <t>SHIPPED - DHL</t>
        </is>
      </c>
    </row>
    <row r="1809">
      <c r="A1809" t="inlineStr">
        <is>
          <t>11-JUN-2026</t>
        </is>
      </c>
      <c r="B1809" t="inlineStr">
        <is>
          <t>https://sellercentral.amazon.co.uk/orders-v3/order/206-2664356-4646739</t>
        </is>
      </c>
      <c r="C1809" t="inlineStr">
        <is>
          <t>206-2664356-4646739</t>
        </is>
      </c>
      <c r="D1809" t="inlineStr">
        <is>
          <t>SHIPPED - DHL</t>
        </is>
      </c>
    </row>
    <row r="1810">
      <c r="A1810" t="inlineStr">
        <is>
          <t>11-JUN-2026</t>
        </is>
      </c>
      <c r="B1810" t="inlineStr">
        <is>
          <t>https://sellercentral.amazon.co.uk/orders-v3/order/205-3555797-1441168</t>
        </is>
      </c>
      <c r="C1810" t="inlineStr">
        <is>
          <t>205-3555797-1441168</t>
        </is>
      </c>
      <c r="D1810" t="inlineStr">
        <is>
          <t>SHIPPED - DHL</t>
        </is>
      </c>
    </row>
    <row r="1811">
      <c r="A1811" t="inlineStr">
        <is>
          <t>11-JUN-2026</t>
        </is>
      </c>
      <c r="B1811" t="inlineStr">
        <is>
          <t>https://sellercentral.amazon.co.uk/orders-v3/order/203-5890394-4191509</t>
        </is>
      </c>
      <c r="C1811" t="inlineStr">
        <is>
          <t>203-5890394-4191509</t>
        </is>
      </c>
      <c r="D1811" t="inlineStr">
        <is>
          <t>SHIPPED - DHL</t>
        </is>
      </c>
    </row>
    <row r="1812">
      <c r="A1812" t="inlineStr">
        <is>
          <t>11-JUN-2026</t>
        </is>
      </c>
      <c r="B1812" t="inlineStr">
        <is>
          <t>https://sellercentral.amazon.co.uk/orders-v3/order/026-9185943-8587565</t>
        </is>
      </c>
      <c r="C1812" t="inlineStr">
        <is>
          <t>026-9185943-8587565</t>
        </is>
      </c>
      <c r="D1812" t="inlineStr">
        <is>
          <t>SHIPPED - DHL</t>
        </is>
      </c>
    </row>
    <row r="1813">
      <c r="A1813" t="inlineStr">
        <is>
          <t>12-JUN-2026</t>
        </is>
      </c>
      <c r="B1813" t="inlineStr">
        <is>
          <t>https://sellercentral.amazon.co.uk/orders-v3/order/026-6138132-2733955</t>
        </is>
      </c>
      <c r="C1813" t="inlineStr">
        <is>
          <t>026-6138132-2733955</t>
        </is>
      </c>
      <c r="D1813" t="inlineStr">
        <is>
          <t>SHIPPED - DHL</t>
        </is>
      </c>
    </row>
    <row r="1814">
      <c r="A1814" t="inlineStr">
        <is>
          <t>12-JUN-2026</t>
        </is>
      </c>
      <c r="B1814" t="inlineStr">
        <is>
          <t>https://sellercentral.amazon.co.uk/orders-v3/order/203-6061028-2472349</t>
        </is>
      </c>
      <c r="C1814" t="inlineStr">
        <is>
          <t>203-6061028-2472349</t>
        </is>
      </c>
      <c r="D1814" t="inlineStr">
        <is>
          <t>SHIPPED - DHL</t>
        </is>
      </c>
    </row>
    <row r="1815">
      <c r="A1815" t="inlineStr">
        <is>
          <t>12-JUN-2026</t>
        </is>
      </c>
      <c r="B1815" t="inlineStr">
        <is>
          <t>https://sellercentral.amazon.co.uk/orders-v3/order/026-9959593-1041109</t>
        </is>
      </c>
      <c r="C1815" t="inlineStr">
        <is>
          <t>026-9959593-1041109</t>
        </is>
      </c>
      <c r="D1815" t="inlineStr">
        <is>
          <t>SHIPPED - DHL</t>
        </is>
      </c>
    </row>
    <row r="1816">
      <c r="A1816" t="inlineStr">
        <is>
          <t>12-JUN-2026</t>
        </is>
      </c>
      <c r="B1816" t="inlineStr">
        <is>
          <t>https://sellercentral.amazon.co.uk/orders-v3/order/026-6694253-1139520</t>
        </is>
      </c>
      <c r="C1816" t="inlineStr">
        <is>
          <t>026-6694253-1139520</t>
        </is>
      </c>
      <c r="D1816" t="inlineStr">
        <is>
          <t>SHIPPED - DHL</t>
        </is>
      </c>
    </row>
    <row r="1817">
      <c r="A1817" t="inlineStr">
        <is>
          <t>12-JUN-2026</t>
        </is>
      </c>
      <c r="B1817" t="inlineStr">
        <is>
          <t>https://sellercentral.amazon.co.uk/orders-v3/order/026-7609545-1977157</t>
        </is>
      </c>
      <c r="C1817" t="inlineStr">
        <is>
          <t>026-7609545-1977157</t>
        </is>
      </c>
      <c r="D1817" t="inlineStr">
        <is>
          <t>SHIPPED - DHL</t>
        </is>
      </c>
    </row>
    <row r="1818">
      <c r="A1818" t="inlineStr">
        <is>
          <t>12-JUN-2026</t>
        </is>
      </c>
      <c r="B1818" t="inlineStr">
        <is>
          <t>https://sellercentral.amazon.co.uk/orders-v3/order/205-2850677-2837155</t>
        </is>
      </c>
      <c r="C1818" t="inlineStr">
        <is>
          <t>205-2850677-2837155</t>
        </is>
      </c>
      <c r="D1818" t="inlineStr">
        <is>
          <t>SHIPPED - DHL</t>
        </is>
      </c>
    </row>
    <row r="1819">
      <c r="A1819" t="inlineStr">
        <is>
          <t>12-JUN-2026</t>
        </is>
      </c>
      <c r="B1819" t="inlineStr">
        <is>
          <t>https://sellercentral.amazon.co.uk/orders-v3/order/206-6212924-9441940</t>
        </is>
      </c>
      <c r="C1819" t="inlineStr">
        <is>
          <t>206-6212924-9441940</t>
        </is>
      </c>
      <c r="D1819" t="inlineStr">
        <is>
          <t>SHIPPED - DHL</t>
        </is>
      </c>
    </row>
    <row r="1820">
      <c r="A1820" t="inlineStr">
        <is>
          <t>12-JUN-2026</t>
        </is>
      </c>
      <c r="B1820" t="inlineStr">
        <is>
          <t>https://sellercentral.amazon.co.uk/orders-v3/order/204-5226035-8640327</t>
        </is>
      </c>
      <c r="C1820" t="inlineStr">
        <is>
          <t>204-5226035-8640327</t>
        </is>
      </c>
      <c r="D1820" t="inlineStr">
        <is>
          <t>SHIPPED - DHL</t>
        </is>
      </c>
    </row>
    <row r="1821">
      <c r="A1821" t="inlineStr">
        <is>
          <t>12-JUN-2026</t>
        </is>
      </c>
      <c r="B1821" t="inlineStr">
        <is>
          <t>https://sellercentral.amazon.co.uk/orders-v3/order/206-6284573-5000321</t>
        </is>
      </c>
      <c r="C1821" t="inlineStr">
        <is>
          <t>206-6284573-5000321</t>
        </is>
      </c>
      <c r="D1821" t="inlineStr">
        <is>
          <t>SHIPPED - DHL</t>
        </is>
      </c>
    </row>
    <row r="1822">
      <c r="A1822" t="inlineStr">
        <is>
          <t>12-JUN-2026</t>
        </is>
      </c>
      <c r="B1822" t="inlineStr">
        <is>
          <t>https://sellercentral.amazon.co.uk/orders-v3/order/204-3837642-2459526</t>
        </is>
      </c>
      <c r="C1822" t="inlineStr">
        <is>
          <t>204-3837642-2459526</t>
        </is>
      </c>
      <c r="D1822" t="inlineStr">
        <is>
          <t>SHIPPED - DHL</t>
        </is>
      </c>
    </row>
    <row r="1823">
      <c r="A1823" t="inlineStr">
        <is>
          <t>12-JUN-2026</t>
        </is>
      </c>
      <c r="B1823" t="inlineStr">
        <is>
          <t>https://sellercentral.amazon.co.uk/orders-v3/order/202-0380067-1954720</t>
        </is>
      </c>
      <c r="C1823" t="inlineStr">
        <is>
          <t>202-0380067-1954720</t>
        </is>
      </c>
      <c r="D1823" t="inlineStr">
        <is>
          <t>SHIPPED - DHL</t>
        </is>
      </c>
    </row>
    <row r="1824">
      <c r="A1824" t="inlineStr">
        <is>
          <t>12-JUN-2026</t>
        </is>
      </c>
      <c r="B1824" t="inlineStr">
        <is>
          <t>https://sellercentral.amazon.co.uk/orders-v3/order/203-0638752-3954738</t>
        </is>
      </c>
      <c r="C1824" t="inlineStr">
        <is>
          <t>203-0638752-3954738</t>
        </is>
      </c>
      <c r="D1824" t="inlineStr">
        <is>
          <t>SHIPPED - DHL</t>
        </is>
      </c>
    </row>
    <row r="1825">
      <c r="A1825" t="inlineStr">
        <is>
          <t>12-JUN-2026</t>
        </is>
      </c>
      <c r="B1825" t="inlineStr">
        <is>
          <t>https://sellercentral.amazon.co.uk/orders-v3/order/204-6653769-6437925</t>
        </is>
      </c>
      <c r="C1825" t="inlineStr">
        <is>
          <t>204-6653769-6437925</t>
        </is>
      </c>
      <c r="D1825" t="inlineStr">
        <is>
          <t>SHIPPED - DHL</t>
        </is>
      </c>
    </row>
    <row r="1826">
      <c r="A1826" t="inlineStr">
        <is>
          <t>12-JUN-2026</t>
        </is>
      </c>
      <c r="B1826" t="inlineStr">
        <is>
          <t>https://sellercentral.amazon.co.uk/orders-v3/order/206-3572155-7900329</t>
        </is>
      </c>
      <c r="C1826" t="inlineStr">
        <is>
          <t>206-3572155-7900329</t>
        </is>
      </c>
      <c r="D1826" t="inlineStr">
        <is>
          <t>SHIPPED - DHL</t>
        </is>
      </c>
    </row>
    <row r="1827">
      <c r="A1827" t="inlineStr">
        <is>
          <t>12-JUN-2026</t>
        </is>
      </c>
      <c r="B1827" t="inlineStr">
        <is>
          <t>https://sellercentral.amazon.co.uk/orders-v3/order/206-5040893-5813959</t>
        </is>
      </c>
      <c r="C1827" t="inlineStr">
        <is>
          <t>206-5040893-5813959</t>
        </is>
      </c>
      <c r="D1827" t="inlineStr">
        <is>
          <t>SHIPPED - DHL</t>
        </is>
      </c>
    </row>
    <row r="1828">
      <c r="A1828" t="inlineStr">
        <is>
          <t>14-JUN-2026</t>
        </is>
      </c>
      <c r="B1828" t="inlineStr">
        <is>
          <t>https://sellercentral.amazon.co.uk/orders-v3/order/204-0052975-2710747</t>
        </is>
      </c>
      <c r="C1828" t="inlineStr">
        <is>
          <t>204-0052975-2710747</t>
        </is>
      </c>
      <c r="D1828" t="inlineStr">
        <is>
          <t>SHIPPED - DHL</t>
        </is>
      </c>
      <c r="E1828" t="inlineStr"/>
    </row>
    <row r="1829">
      <c r="A1829" t="inlineStr">
        <is>
          <t>14-JUN-2026</t>
        </is>
      </c>
      <c r="B1829" t="inlineStr">
        <is>
          <t>https://sellercentral.amazon.co.uk/orders-v3/order/206-1019184-2843553</t>
        </is>
      </c>
      <c r="C1829" t="inlineStr">
        <is>
          <t>206-1019184-2843553</t>
        </is>
      </c>
      <c r="D1829" t="inlineStr">
        <is>
          <t>SHIPPED - DHL</t>
        </is>
      </c>
      <c r="E1829" t="inlineStr"/>
    </row>
    <row r="1830">
      <c r="A1830" t="inlineStr">
        <is>
          <t>14-JUN-2026</t>
        </is>
      </c>
      <c r="B1830" t="inlineStr">
        <is>
          <t>https://sellercentral.amazon.co.uk/orders-v3/order/206-0329050-4874750</t>
        </is>
      </c>
      <c r="C1830" t="inlineStr">
        <is>
          <t>206-0329050-4874750</t>
        </is>
      </c>
      <c r="D1830" t="inlineStr">
        <is>
          <t>SHIPPED - DHL</t>
        </is>
      </c>
      <c r="E1830" t="inlineStr"/>
    </row>
    <row r="1831">
      <c r="A1831" t="inlineStr">
        <is>
          <t>14-JUN-2026</t>
        </is>
      </c>
      <c r="B1831" t="inlineStr">
        <is>
          <t>https://sellercentral.amazon.co.uk/orders-v3/order/205-6217869-6740359</t>
        </is>
      </c>
      <c r="C1831" t="inlineStr">
        <is>
          <t>205-6217869-6740359</t>
        </is>
      </c>
      <c r="D1831" t="inlineStr">
        <is>
          <t>SHIPPED - DHL</t>
        </is>
      </c>
      <c r="E1831" t="inlineStr"/>
    </row>
    <row r="1832">
      <c r="A1832" t="inlineStr">
        <is>
          <t>14-JUN-2026</t>
        </is>
      </c>
      <c r="B1832" t="inlineStr">
        <is>
          <t>https://sellercentral.amazon.co.uk/orders-v3/order/026-1764299-3277157</t>
        </is>
      </c>
      <c r="C1832" t="inlineStr">
        <is>
          <t>026-1764299-3277157</t>
        </is>
      </c>
      <c r="D1832" t="inlineStr">
        <is>
          <t>SHIPPED - DHL</t>
        </is>
      </c>
      <c r="E1832" t="inlineStr"/>
    </row>
    <row r="1833">
      <c r="A1833" t="inlineStr">
        <is>
          <t>14-JUN-2026</t>
        </is>
      </c>
      <c r="B1833" t="inlineStr">
        <is>
          <t>https://sellercentral.amazon.co.uk/orders-v3/order/204-9610456-8541963</t>
        </is>
      </c>
      <c r="C1833" t="inlineStr">
        <is>
          <t>204-9610456-8541963</t>
        </is>
      </c>
      <c r="D1833" t="inlineStr">
        <is>
          <t>SHIPPED - DHL</t>
        </is>
      </c>
      <c r="E1833" t="inlineStr"/>
    </row>
    <row r="1834">
      <c r="A1834" t="inlineStr">
        <is>
          <t>14-JUN-2026</t>
        </is>
      </c>
      <c r="B1834" t="inlineStr">
        <is>
          <t>https://sellercentral.amazon.co.uk/orders-v3/order/205-0990932-0822737</t>
        </is>
      </c>
      <c r="C1834" t="inlineStr">
        <is>
          <t>205-0990932-0822737</t>
        </is>
      </c>
      <c r="D1834" t="inlineStr">
        <is>
          <t>SHIPPED - DHL</t>
        </is>
      </c>
      <c r="E1834" t="inlineStr"/>
    </row>
    <row r="1835">
      <c r="A1835" t="inlineStr">
        <is>
          <t>14-JUN-2026</t>
        </is>
      </c>
      <c r="B1835" t="inlineStr">
        <is>
          <t>https://sellercentral.amazon.co.uk/orders-v3/order/205-8095322-9952358</t>
        </is>
      </c>
      <c r="C1835" t="inlineStr">
        <is>
          <t>205-8095322-9952358</t>
        </is>
      </c>
      <c r="D1835" t="inlineStr">
        <is>
          <t>SHIPPED - DHL</t>
        </is>
      </c>
      <c r="E1835" t="inlineStr"/>
    </row>
    <row r="1836">
      <c r="A1836" t="inlineStr">
        <is>
          <t>14-JUN-2026</t>
        </is>
      </c>
      <c r="B1836" t="inlineStr">
        <is>
          <t>https://sellercentral.amazon.co.uk/orders-v3/order/205-7354667-3121948</t>
        </is>
      </c>
      <c r="C1836" t="inlineStr">
        <is>
          <t>205-7354667-3121948</t>
        </is>
      </c>
      <c r="D1836" t="inlineStr">
        <is>
          <t>SHIPPED - DHL</t>
        </is>
      </c>
      <c r="E1836" t="inlineStr"/>
    </row>
    <row r="1837">
      <c r="A1837" t="inlineStr">
        <is>
          <t>14-JUN-2026</t>
        </is>
      </c>
      <c r="B1837" t="inlineStr">
        <is>
          <t>https://sellercentral.amazon.co.uk/orders-v3/order/026-0563743-8542751</t>
        </is>
      </c>
      <c r="C1837" t="inlineStr">
        <is>
          <t>026-0563743-8542751</t>
        </is>
      </c>
      <c r="D1837" t="inlineStr">
        <is>
          <t>SHIPPED - DHL</t>
        </is>
      </c>
      <c r="E1837" t="inlineStr"/>
    </row>
    <row r="1838">
      <c r="A1838" t="inlineStr">
        <is>
          <t>14-JUN-2026</t>
        </is>
      </c>
      <c r="B1838" t="inlineStr">
        <is>
          <t>https://sellercentral.amazon.co.uk/orders-v3/order/205-5807337-1845914</t>
        </is>
      </c>
      <c r="C1838" t="inlineStr">
        <is>
          <t>205-5807337-1845914</t>
        </is>
      </c>
      <c r="D1838" t="inlineStr">
        <is>
          <t>SHIPPED - DHL</t>
        </is>
      </c>
      <c r="E1838" t="inlineStr"/>
    </row>
    <row r="1839">
      <c r="A1839" t="inlineStr">
        <is>
          <t>14-JUN-2026</t>
        </is>
      </c>
      <c r="B1839" t="inlineStr">
        <is>
          <t>https://sellercentral.amazon.co.uk/orders-v3/order/202-3309801-3923536</t>
        </is>
      </c>
      <c r="C1839" t="inlineStr">
        <is>
          <t>202-3309801-3923536</t>
        </is>
      </c>
      <c r="D1839" t="inlineStr">
        <is>
          <t>SHIPPED - DHL</t>
        </is>
      </c>
      <c r="E1839" t="inlineStr"/>
    </row>
    <row r="1840">
      <c r="A1840" t="inlineStr">
        <is>
          <t>14-JUN-2026</t>
        </is>
      </c>
      <c r="B1840" t="inlineStr">
        <is>
          <t>https://sellercentral.amazon.co.uk/orders-v3/order/204-0424388-4013949</t>
        </is>
      </c>
      <c r="C1840" t="inlineStr">
        <is>
          <t>204-0424388-4013949</t>
        </is>
      </c>
      <c r="D1840" t="inlineStr">
        <is>
          <t>SHIPPED - DHL</t>
        </is>
      </c>
      <c r="E1840" t="inlineStr"/>
    </row>
    <row r="1841">
      <c r="A1841" t="inlineStr">
        <is>
          <t>14-JUN-2026</t>
        </is>
      </c>
      <c r="B1841" t="inlineStr">
        <is>
          <t>https://sellercentral.amazon.co.uk/orders-v3/order/202-6079432-2714729</t>
        </is>
      </c>
      <c r="C1841" t="inlineStr">
        <is>
          <t>202-6079432-2714729</t>
        </is>
      </c>
      <c r="D1841" t="inlineStr">
        <is>
          <t>SHIPPED - DHL</t>
        </is>
      </c>
      <c r="E1841" t="inlineStr"/>
    </row>
    <row r="1842">
      <c r="A1842" t="inlineStr">
        <is>
          <t>14-JUN-2026</t>
        </is>
      </c>
      <c r="B1842" t="inlineStr">
        <is>
          <t>https://sellercentral.amazon.co.uk/orders-v3/order/205-9230608-7081119</t>
        </is>
      </c>
      <c r="C1842" t="inlineStr">
        <is>
          <t>205-9230608-7081119</t>
        </is>
      </c>
      <c r="D1842" t="inlineStr">
        <is>
          <t>SHIPPED - DHL</t>
        </is>
      </c>
      <c r="E1842" t="inlineStr"/>
    </row>
    <row r="1843">
      <c r="A1843" t="inlineStr">
        <is>
          <t>14-JUN-2026</t>
        </is>
      </c>
      <c r="B1843" t="inlineStr">
        <is>
          <t>https://sellercentral.amazon.co.uk/orders-v3/order/206-3770012-8129119</t>
        </is>
      </c>
      <c r="C1843" t="inlineStr">
        <is>
          <t>206-3770012-8129119</t>
        </is>
      </c>
      <c r="D1843" t="inlineStr">
        <is>
          <t>SHIPPED - DHL</t>
        </is>
      </c>
      <c r="E1843" t="inlineStr"/>
    </row>
    <row r="1844">
      <c r="A1844" t="inlineStr">
        <is>
          <t>14-JUN-2026</t>
        </is>
      </c>
      <c r="B1844" t="inlineStr">
        <is>
          <t>https://sellercentral.amazon.co.uk/orders-v3/order/203-3625566-4054754</t>
        </is>
      </c>
      <c r="C1844" t="inlineStr">
        <is>
          <t>203-3625566-4054754</t>
        </is>
      </c>
      <c r="D1844" t="inlineStr">
        <is>
          <t>SHIPPED - DHL</t>
        </is>
      </c>
      <c r="E1844" t="inlineStr"/>
    </row>
    <row r="1845">
      <c r="A1845" t="inlineStr">
        <is>
          <t>14-JUN-2026</t>
        </is>
      </c>
      <c r="B1845" t="inlineStr">
        <is>
          <t>https://sellercentral.amazon.co.uk/orders-v3/order/206-5364481-9511504</t>
        </is>
      </c>
      <c r="C1845" t="inlineStr">
        <is>
          <t>206-5364481-9511504</t>
        </is>
      </c>
      <c r="D1845" t="inlineStr">
        <is>
          <t>SHIPPED - DHL</t>
        </is>
      </c>
      <c r="E1845" t="inlineStr"/>
    </row>
    <row r="1846">
      <c r="A1846" t="inlineStr">
        <is>
          <t>14-JUN-2026</t>
        </is>
      </c>
      <c r="B1846" t="inlineStr">
        <is>
          <t>https://sellercentral.amazon.co.uk/orders-v3/order/204-2345723-4442729</t>
        </is>
      </c>
      <c r="C1846" t="inlineStr">
        <is>
          <t>204-2345723-4442729</t>
        </is>
      </c>
      <c r="D1846" t="inlineStr">
        <is>
          <t>SHIPPED - DHL</t>
        </is>
      </c>
      <c r="E1846" t="inlineStr"/>
    </row>
    <row r="1847">
      <c r="A1847" t="inlineStr">
        <is>
          <t>14-JUN-2026</t>
        </is>
      </c>
      <c r="B1847" t="inlineStr">
        <is>
          <t>https://sellercentral.amazon.co.uk/orders-v3/order/203-2251074-5987559</t>
        </is>
      </c>
      <c r="C1847" t="inlineStr">
        <is>
          <t>203-2251074-5987559</t>
        </is>
      </c>
      <c r="D1847" t="inlineStr">
        <is>
          <t>SHIPPED - DHL</t>
        </is>
      </c>
      <c r="E1847"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2026-06-14T00:39:35Z</dcterms:modified>
  <cp:lastModifiedBy>Parsanta Lal</cp:lastModifiedBy>
</cp:coreProperties>
</file>