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743"/>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c r="E1730" t="inlineStr"/>
    </row>
    <row r="1731">
      <c r="A1731" t="inlineStr">
        <is>
          <t>05-JUN-2026</t>
        </is>
      </c>
      <c r="B1731" t="inlineStr">
        <is>
          <t>https://sellercentral.amazon.co.uk/orders-v3/order/206-9273307-8517939</t>
        </is>
      </c>
      <c r="C1731" t="inlineStr">
        <is>
          <t>206-9273307-8517939</t>
        </is>
      </c>
      <c r="D1731" t="inlineStr">
        <is>
          <t>SHIPPED - DHL</t>
        </is>
      </c>
      <c r="E1731" t="inlineStr"/>
    </row>
    <row r="1732">
      <c r="A1732" t="inlineStr">
        <is>
          <t>05-JUN-2026</t>
        </is>
      </c>
      <c r="B1732" t="inlineStr">
        <is>
          <t>https://sellercentral.amazon.co.uk/orders-v3/order/203-4591985-1006725</t>
        </is>
      </c>
      <c r="C1732" t="inlineStr">
        <is>
          <t>203-4591985-1006725</t>
        </is>
      </c>
      <c r="D1732" t="inlineStr">
        <is>
          <t>SHIPPED - DHL</t>
        </is>
      </c>
      <c r="E1732" t="inlineStr"/>
    </row>
    <row r="1733">
      <c r="A1733" t="inlineStr">
        <is>
          <t>05-JUN-2026</t>
        </is>
      </c>
      <c r="B1733" t="inlineStr">
        <is>
          <t>https://sellercentral.amazon.co.uk/orders-v3/order/206-4225245-9492354</t>
        </is>
      </c>
      <c r="C1733" t="inlineStr">
        <is>
          <t>206-4225245-9492354</t>
        </is>
      </c>
      <c r="D1733" t="inlineStr">
        <is>
          <t>SHIPPED - DHL</t>
        </is>
      </c>
      <c r="E1733" t="inlineStr"/>
    </row>
    <row r="1734">
      <c r="A1734" t="inlineStr">
        <is>
          <t>05-JUN-2026</t>
        </is>
      </c>
      <c r="B1734" t="inlineStr">
        <is>
          <t>https://sellercentral.amazon.co.uk/orders-v3/order/205-6505636-3969957</t>
        </is>
      </c>
      <c r="C1734" t="inlineStr">
        <is>
          <t>205-6505636-3969957</t>
        </is>
      </c>
      <c r="D1734" t="inlineStr">
        <is>
          <t>SHIPPED - DHL</t>
        </is>
      </c>
      <c r="E1734" t="inlineStr"/>
    </row>
    <row r="1735">
      <c r="A1735" t="inlineStr">
        <is>
          <t>05-JUN-2026</t>
        </is>
      </c>
      <c r="B1735" t="inlineStr">
        <is>
          <t>https://sellercentral.amazon.co.uk/orders-v3/order/206-2270165-8876367</t>
        </is>
      </c>
      <c r="C1735" t="inlineStr">
        <is>
          <t>206-2270165-8876367</t>
        </is>
      </c>
      <c r="D1735" t="inlineStr">
        <is>
          <t>SHIPPED - DHL</t>
        </is>
      </c>
      <c r="E1735" t="inlineStr"/>
    </row>
    <row r="1736">
      <c r="A1736" t="inlineStr">
        <is>
          <t>05-JUN-2026</t>
        </is>
      </c>
      <c r="B1736" t="inlineStr">
        <is>
          <t>https://sellercentral.amazon.co.uk/orders-v3/order/205-6100502-6506719</t>
        </is>
      </c>
      <c r="C1736" t="inlineStr">
        <is>
          <t>205-6100502-6506719</t>
        </is>
      </c>
      <c r="D1736" t="inlineStr">
        <is>
          <t>SHIPPED - DHL</t>
        </is>
      </c>
      <c r="E1736" t="inlineStr"/>
    </row>
    <row r="1737">
      <c r="A1737" t="inlineStr">
        <is>
          <t>05-JUN-2026</t>
        </is>
      </c>
      <c r="B1737" t="inlineStr">
        <is>
          <t>https://sellercentral.amazon.co.uk/orders-v3/order/203-2419273-6138722</t>
        </is>
      </c>
      <c r="C1737" t="inlineStr">
        <is>
          <t>203-2419273-6138722</t>
        </is>
      </c>
      <c r="D1737" t="inlineStr">
        <is>
          <t>SHIPPED - DHL</t>
        </is>
      </c>
      <c r="E1737" t="inlineStr"/>
    </row>
    <row r="1738">
      <c r="A1738" t="inlineStr">
        <is>
          <t>05-JUN-2026</t>
        </is>
      </c>
      <c r="B1738" t="inlineStr">
        <is>
          <t>https://sellercentral.amazon.co.uk/orders-v3/order/203-6927584-8391515</t>
        </is>
      </c>
      <c r="C1738" t="inlineStr">
        <is>
          <t>203-6927584-8391515</t>
        </is>
      </c>
      <c r="D1738" t="inlineStr">
        <is>
          <t>SHIPPED - DHL</t>
        </is>
      </c>
      <c r="E1738" t="inlineStr"/>
    </row>
    <row r="1739">
      <c r="A1739" t="inlineStr">
        <is>
          <t>05-JUN-2026</t>
        </is>
      </c>
      <c r="B1739" t="inlineStr">
        <is>
          <t>https://sellercentral.amazon.co.uk/orders-v3/order/205-9424737-9148343</t>
        </is>
      </c>
      <c r="C1739" t="inlineStr">
        <is>
          <t>205-9424737-9148343</t>
        </is>
      </c>
      <c r="D1739" t="inlineStr">
        <is>
          <t>SHIPPED - DHL</t>
        </is>
      </c>
      <c r="E1739" t="inlineStr"/>
    </row>
    <row r="1740">
      <c r="A1740" t="inlineStr">
        <is>
          <t>05-JUN-2026</t>
        </is>
      </c>
      <c r="B1740" t="inlineStr">
        <is>
          <t>https://sellercentral.amazon.co.uk/orders-v3/order/205-9622831-5058724</t>
        </is>
      </c>
      <c r="C1740" t="inlineStr">
        <is>
          <t>205-9622831-5058724</t>
        </is>
      </c>
      <c r="D1740" t="inlineStr">
        <is>
          <t>SHIPPED - DHL</t>
        </is>
      </c>
      <c r="E1740" t="inlineStr"/>
    </row>
    <row r="1741">
      <c r="A1741" t="inlineStr">
        <is>
          <t>05-JUN-2026</t>
        </is>
      </c>
      <c r="B1741" t="inlineStr">
        <is>
          <t>https://sellercentral.amazon.co.uk/orders-v3/order/203-2875547-6941167</t>
        </is>
      </c>
      <c r="C1741" t="inlineStr">
        <is>
          <t>203-2875547-6941167</t>
        </is>
      </c>
      <c r="D1741" t="inlineStr">
        <is>
          <t>SHIPPED - DHL</t>
        </is>
      </c>
      <c r="E1741" t="inlineStr"/>
    </row>
    <row r="1742">
      <c r="A1742" t="inlineStr">
        <is>
          <t>05-JUN-2026</t>
        </is>
      </c>
      <c r="B1742" t="inlineStr">
        <is>
          <t>https://sellercentral.amazon.co.uk/orders-v3/order/203-3229089-1230720</t>
        </is>
      </c>
      <c r="C1742" t="inlineStr">
        <is>
          <t>203-3229089-1230720</t>
        </is>
      </c>
      <c r="D1742" t="inlineStr">
        <is>
          <t>SHIPPED - DHL</t>
        </is>
      </c>
      <c r="E1742" t="inlineStr"/>
    </row>
    <row r="1743">
      <c r="A1743" t="inlineStr">
        <is>
          <t>05-JUN-2026</t>
        </is>
      </c>
      <c r="B1743" t="inlineStr">
        <is>
          <t>https://sellercentral.amazon.co.uk/orders-v3/order/203-7032477-4710726</t>
        </is>
      </c>
      <c r="C1743" t="inlineStr">
        <is>
          <t>203-7032477-4710726</t>
        </is>
      </c>
      <c r="D1743" t="inlineStr">
        <is>
          <t>SHIPPED - DHL</t>
        </is>
      </c>
      <c r="E1743"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2026-06-05T13:14:47Z</dcterms:modified>
  <cp:lastModifiedBy>Parsanta Lal</cp:lastModifiedBy>
</cp:coreProperties>
</file>