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865"/>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row>
    <row r="1669">
      <c r="A1669" t="inlineStr">
        <is>
          <t>01-JUN-2026</t>
        </is>
      </c>
      <c r="B1669" t="inlineStr">
        <is>
          <t>https://sellercentral.amazon.co.uk/orders-v3/order/204-4617405-5049935</t>
        </is>
      </c>
      <c r="C1669" t="inlineStr">
        <is>
          <t>204-4617405-5049935</t>
        </is>
      </c>
      <c r="D1669" t="inlineStr">
        <is>
          <t>SHIPPED - DHL</t>
        </is>
      </c>
    </row>
    <row r="1670">
      <c r="A1670" t="inlineStr">
        <is>
          <t>01-JUN-2026</t>
        </is>
      </c>
      <c r="B1670" t="inlineStr">
        <is>
          <t>https://sellercentral.amazon.co.uk/orders-v3/order/204-7982426-1314728</t>
        </is>
      </c>
      <c r="C1670" t="inlineStr">
        <is>
          <t>204-7982426-1314728</t>
        </is>
      </c>
      <c r="D1670" t="inlineStr">
        <is>
          <t>SHIPPED - DHL</t>
        </is>
      </c>
    </row>
    <row r="1671">
      <c r="A1671" t="inlineStr">
        <is>
          <t>01-JUN-2026</t>
        </is>
      </c>
      <c r="B1671" t="inlineStr">
        <is>
          <t>https://sellercentral.amazon.co.uk/orders-v3/order/204-8523074-4692361</t>
        </is>
      </c>
      <c r="C1671" t="inlineStr">
        <is>
          <t>204-8523074-4692361</t>
        </is>
      </c>
      <c r="D1671" t="inlineStr">
        <is>
          <t>SHIPPED - DHL</t>
        </is>
      </c>
    </row>
    <row r="1672">
      <c r="A1672" t="inlineStr">
        <is>
          <t>01-JUN-2026</t>
        </is>
      </c>
      <c r="B1672" t="inlineStr">
        <is>
          <t>https://sellercentral.amazon.co.uk/orders-v3/order/204-6449290-5212360</t>
        </is>
      </c>
      <c r="C1672" t="inlineStr">
        <is>
          <t>204-6449290-5212360</t>
        </is>
      </c>
      <c r="D1672" t="inlineStr">
        <is>
          <t>SHIPPED - DHL</t>
        </is>
      </c>
    </row>
    <row r="1673">
      <c r="A1673" t="inlineStr">
        <is>
          <t>01-JUN-2026</t>
        </is>
      </c>
      <c r="B1673" t="inlineStr">
        <is>
          <t>https://sellercentral.amazon.co.uk/orders-v3/order/206-2937052-5435538</t>
        </is>
      </c>
      <c r="C1673" t="inlineStr">
        <is>
          <t>206-2937052-5435538</t>
        </is>
      </c>
      <c r="D1673" t="inlineStr">
        <is>
          <t>SHIPPED - DHL</t>
        </is>
      </c>
    </row>
    <row r="1674">
      <c r="A1674" t="inlineStr">
        <is>
          <t>01-JUN-2026</t>
        </is>
      </c>
      <c r="B1674" t="inlineStr">
        <is>
          <t>https://sellercentral.amazon.co.uk/orders-v3/order/204-6552541-8153168</t>
        </is>
      </c>
      <c r="C1674" t="inlineStr">
        <is>
          <t>204-6552541-8153168</t>
        </is>
      </c>
      <c r="D1674" t="inlineStr">
        <is>
          <t>SHIPPED - DHL</t>
        </is>
      </c>
    </row>
    <row r="1675">
      <c r="A1675" t="inlineStr">
        <is>
          <t>01-JUN-2026</t>
        </is>
      </c>
      <c r="B1675" t="inlineStr">
        <is>
          <t>https://sellercentral.amazon.co.uk/orders-v3/order/202-3564517-4024338</t>
        </is>
      </c>
      <c r="C1675" t="inlineStr">
        <is>
          <t>202-3564517-4024338</t>
        </is>
      </c>
      <c r="D1675" t="inlineStr">
        <is>
          <t>SHIPPED - DHL</t>
        </is>
      </c>
    </row>
    <row r="1676">
      <c r="A1676" t="inlineStr">
        <is>
          <t>01-JUN-2026</t>
        </is>
      </c>
      <c r="B1676" t="inlineStr">
        <is>
          <t>https://sellercentral.amazon.co.uk/orders-v3/order/206-7035906-1817118</t>
        </is>
      </c>
      <c r="C1676" t="inlineStr">
        <is>
          <t>206-7035906-1817118</t>
        </is>
      </c>
      <c r="D1676" t="inlineStr">
        <is>
          <t>SHIPPED - DHL</t>
        </is>
      </c>
    </row>
    <row r="1677">
      <c r="A1677" t="inlineStr">
        <is>
          <t>01-JUN-2026</t>
        </is>
      </c>
      <c r="B1677" t="inlineStr">
        <is>
          <t>https://sellercentral.amazon.co.uk/orders-v3/order/206-0523156-7473168</t>
        </is>
      </c>
      <c r="C1677" t="inlineStr">
        <is>
          <t>206-0523156-7473168</t>
        </is>
      </c>
      <c r="D1677" t="inlineStr">
        <is>
          <t>SHIPPED - DHL</t>
        </is>
      </c>
    </row>
    <row r="1678">
      <c r="A1678" t="inlineStr">
        <is>
          <t>01-JUN-2026</t>
        </is>
      </c>
      <c r="B1678" t="inlineStr">
        <is>
          <t>https://sellercentral.amazon.co.uk/orders-v3/order/202-1811974-3637123</t>
        </is>
      </c>
      <c r="C1678" t="inlineStr">
        <is>
          <t>202-1811974-3637123</t>
        </is>
      </c>
      <c r="D1678" t="inlineStr">
        <is>
          <t>SHIPPED - DHL</t>
        </is>
      </c>
    </row>
    <row r="1679">
      <c r="A1679" t="inlineStr">
        <is>
          <t>01-JUN-2026</t>
        </is>
      </c>
      <c r="B1679" t="inlineStr">
        <is>
          <t>https://sellercentral.amazon.co.uk/orders-v3/order/026-9497718-7306730</t>
        </is>
      </c>
      <c r="C1679" t="inlineStr">
        <is>
          <t>026-9497718-7306730</t>
        </is>
      </c>
      <c r="D1679" t="inlineStr">
        <is>
          <t>SHIPPED - DHL</t>
        </is>
      </c>
    </row>
    <row r="1680">
      <c r="A1680" t="inlineStr">
        <is>
          <t>01-JUN-2026</t>
        </is>
      </c>
      <c r="B1680" t="inlineStr">
        <is>
          <t>https://sellercentral.amazon.co.uk/orders-v3/order/202-4295122-7807507</t>
        </is>
      </c>
      <c r="C1680" t="inlineStr">
        <is>
          <t>202-4295122-7807507</t>
        </is>
      </c>
      <c r="D1680" t="inlineStr">
        <is>
          <t>SHIPPED - DHL</t>
        </is>
      </c>
    </row>
    <row r="1681">
      <c r="A1681" t="inlineStr">
        <is>
          <t>01-JUN-2026</t>
        </is>
      </c>
      <c r="B1681" t="inlineStr">
        <is>
          <t>https://sellercentral.amazon.co.uk/orders-v3/order/205-6201870-9979566</t>
        </is>
      </c>
      <c r="C1681" t="inlineStr">
        <is>
          <t>205-6201870-9979566</t>
        </is>
      </c>
      <c r="D1681" t="inlineStr">
        <is>
          <t>SHIPPED - DHL</t>
        </is>
      </c>
    </row>
    <row r="1682">
      <c r="A1682" t="inlineStr">
        <is>
          <t>01-JUN-2026</t>
        </is>
      </c>
      <c r="B1682" t="inlineStr">
        <is>
          <t>https://sellercentral.amazon.co.uk/orders-v3/order/203-7401470-9295538</t>
        </is>
      </c>
      <c r="C1682" t="inlineStr">
        <is>
          <t>203-7401470-9295538</t>
        </is>
      </c>
      <c r="D1682" t="inlineStr">
        <is>
          <t>SHIPPED - DHL</t>
        </is>
      </c>
    </row>
    <row r="1683">
      <c r="A1683" t="inlineStr">
        <is>
          <t>01-JUN-2026</t>
        </is>
      </c>
      <c r="B1683" t="inlineStr">
        <is>
          <t>https://sellercentral.amazon.co.uk/orders-v3/order/205-4683749-7693925</t>
        </is>
      </c>
      <c r="C1683" t="inlineStr">
        <is>
          <t>205-4683749-7693925</t>
        </is>
      </c>
      <c r="D1683" t="inlineStr">
        <is>
          <t>SHIPPED - DHL</t>
        </is>
      </c>
    </row>
    <row r="1684">
      <c r="A1684" t="inlineStr">
        <is>
          <t>01-JUN-2026</t>
        </is>
      </c>
      <c r="B1684" t="inlineStr">
        <is>
          <t>https://sellercentral.amazon.co.uk/orders-v3/order/206-7541560-7553922</t>
        </is>
      </c>
      <c r="C1684" t="inlineStr">
        <is>
          <t>206-7541560-7553922</t>
        </is>
      </c>
      <c r="D1684" t="inlineStr">
        <is>
          <t>SHIPPED - DHL</t>
        </is>
      </c>
    </row>
    <row r="1685">
      <c r="A1685" t="inlineStr">
        <is>
          <t>01-JUN-2026</t>
        </is>
      </c>
      <c r="B1685" t="inlineStr">
        <is>
          <t>https://sellercentral.amazon.co.uk/orders-v3/order/205-0386360-2829117</t>
        </is>
      </c>
      <c r="C1685" t="inlineStr">
        <is>
          <t>205-0386360-2829117</t>
        </is>
      </c>
      <c r="D1685" t="inlineStr">
        <is>
          <t>SHIPPED - DHL</t>
        </is>
      </c>
    </row>
    <row r="1686">
      <c r="A1686" t="inlineStr">
        <is>
          <t>01-JUN-2026</t>
        </is>
      </c>
      <c r="B1686" t="inlineStr">
        <is>
          <t>https://sellercentral.amazon.co.uk/orders-v3/order/203-1305658-7169159</t>
        </is>
      </c>
      <c r="C1686" t="inlineStr">
        <is>
          <t>203-1305658-7169159</t>
        </is>
      </c>
      <c r="D1686" t="inlineStr">
        <is>
          <t>SHIPPED - DHL</t>
        </is>
      </c>
    </row>
    <row r="1687">
      <c r="A1687" t="inlineStr">
        <is>
          <t>01-JUN-2026</t>
        </is>
      </c>
      <c r="B1687" t="inlineStr">
        <is>
          <t>https://sellercentral.amazon.co.uk/orders-v3/order/203-9575312-6269965</t>
        </is>
      </c>
      <c r="C1687" t="inlineStr">
        <is>
          <t>203-9575312-6269965</t>
        </is>
      </c>
      <c r="D1687" t="inlineStr">
        <is>
          <t>SHIPPED - DHL</t>
        </is>
      </c>
    </row>
    <row r="1688">
      <c r="A1688" t="inlineStr">
        <is>
          <t>02-JUN-2026</t>
        </is>
      </c>
      <c r="B1688" t="inlineStr">
        <is>
          <t>https://sellercentral.amazon.co.uk/orders-v3/order/206-7471445-8421101</t>
        </is>
      </c>
      <c r="C1688" t="inlineStr">
        <is>
          <t>206-7471445-8421101</t>
        </is>
      </c>
      <c r="D1688" t="inlineStr">
        <is>
          <t>SHIPPED - DHL</t>
        </is>
      </c>
    </row>
    <row r="1689">
      <c r="A1689" t="inlineStr">
        <is>
          <t>02-JUN-2026</t>
        </is>
      </c>
      <c r="B1689" t="inlineStr">
        <is>
          <t>https://sellercentral.amazon.co.uk/orders-v3/order/026-0844980-4440327</t>
        </is>
      </c>
      <c r="C1689" t="inlineStr">
        <is>
          <t>026-0844980-4440327</t>
        </is>
      </c>
      <c r="D1689" t="inlineStr">
        <is>
          <t>SHIPPED - DHL</t>
        </is>
      </c>
    </row>
    <row r="1690">
      <c r="A1690" t="inlineStr">
        <is>
          <t>02-JUN-2026</t>
        </is>
      </c>
      <c r="B1690" t="inlineStr">
        <is>
          <t>https://sellercentral.amazon.co.uk/orders-v3/order/206-8914595-4457962</t>
        </is>
      </c>
      <c r="C1690" t="inlineStr">
        <is>
          <t>206-8914595-4457962</t>
        </is>
      </c>
      <c r="D1690" t="inlineStr">
        <is>
          <t>SHIPPED - DHL</t>
        </is>
      </c>
    </row>
    <row r="1691">
      <c r="A1691" t="inlineStr">
        <is>
          <t>02-JUN-2026</t>
        </is>
      </c>
      <c r="B1691" t="inlineStr">
        <is>
          <t>https://sellercentral.amazon.co.uk/orders-v3/order/204-3732373-0997940</t>
        </is>
      </c>
      <c r="C1691" t="inlineStr">
        <is>
          <t>204-3732373-0997940</t>
        </is>
      </c>
      <c r="D1691" t="inlineStr">
        <is>
          <t>SHIPPED - DHL</t>
        </is>
      </c>
    </row>
    <row r="1692">
      <c r="A1692" t="inlineStr">
        <is>
          <t>02-JUN-2026</t>
        </is>
      </c>
      <c r="B1692" t="inlineStr">
        <is>
          <t>https://sellercentral.amazon.co.uk/orders-v3/order/204-2943710-5158713</t>
        </is>
      </c>
      <c r="C1692" t="inlineStr">
        <is>
          <t>204-2943710-5158713</t>
        </is>
      </c>
      <c r="D1692" t="inlineStr">
        <is>
          <t>SHIPPED - DHL</t>
        </is>
      </c>
    </row>
    <row r="1693">
      <c r="A1693" t="inlineStr">
        <is>
          <t>02-JUN-2026</t>
        </is>
      </c>
      <c r="B1693" t="inlineStr">
        <is>
          <t>https://sellercentral.amazon.co.uk/orders-v3/order/206-1316821-3230753</t>
        </is>
      </c>
      <c r="C1693" t="inlineStr">
        <is>
          <t>206-1316821-3230753</t>
        </is>
      </c>
      <c r="D1693" t="inlineStr">
        <is>
          <t>SHIPPED - DHL</t>
        </is>
      </c>
    </row>
    <row r="1694">
      <c r="A1694" t="inlineStr">
        <is>
          <t>02-JUN-2026</t>
        </is>
      </c>
      <c r="B1694" t="inlineStr">
        <is>
          <t>https://sellercentral.amazon.co.uk/orders-v3/order/205-2057431-8237156</t>
        </is>
      </c>
      <c r="C1694" t="inlineStr">
        <is>
          <t>205-2057431-8237156</t>
        </is>
      </c>
      <c r="D1694" t="inlineStr">
        <is>
          <t>SHIPPED - DHL</t>
        </is>
      </c>
    </row>
    <row r="1695">
      <c r="A1695" t="inlineStr">
        <is>
          <t>02-JUN-2026</t>
        </is>
      </c>
      <c r="B1695" t="inlineStr">
        <is>
          <t>https://sellercentral.amazon.co.uk/orders-v3/order/205-7826961-7092321</t>
        </is>
      </c>
      <c r="C1695" t="inlineStr">
        <is>
          <t>205-7826961-7092321</t>
        </is>
      </c>
      <c r="D1695" t="inlineStr">
        <is>
          <t>SHIPPED - DHL</t>
        </is>
      </c>
    </row>
    <row r="1696">
      <c r="A1696" t="inlineStr">
        <is>
          <t>02-JUN-2026</t>
        </is>
      </c>
      <c r="B1696" t="inlineStr">
        <is>
          <t>https://sellercentral.amazon.co.uk/orders-v3/order/202-4466973-4852343</t>
        </is>
      </c>
      <c r="C1696" t="inlineStr">
        <is>
          <t>202-4466973-4852343</t>
        </is>
      </c>
      <c r="D1696" t="inlineStr">
        <is>
          <t>SHIPPED - DHL</t>
        </is>
      </c>
    </row>
    <row r="1697">
      <c r="A1697" t="inlineStr">
        <is>
          <t>02-JUN-2026</t>
        </is>
      </c>
      <c r="B1697" t="inlineStr">
        <is>
          <t>https://sellercentral.amazon.co.uk/orders-v3/order/206-2502260-0929148</t>
        </is>
      </c>
      <c r="C1697" t="inlineStr">
        <is>
          <t>206-2502260-0929148</t>
        </is>
      </c>
      <c r="D1697" t="inlineStr">
        <is>
          <t>SHIPPED - DHL</t>
        </is>
      </c>
    </row>
    <row r="1698">
      <c r="A1698" t="inlineStr">
        <is>
          <t>02-JUN-2026</t>
        </is>
      </c>
      <c r="B1698" t="inlineStr">
        <is>
          <t>https://sellercentral.amazon.co.uk/orders-v3/order/204-3895898-2572338</t>
        </is>
      </c>
      <c r="C1698" t="inlineStr">
        <is>
          <t>204-3895898-2572338</t>
        </is>
      </c>
      <c r="D1698" t="inlineStr">
        <is>
          <t>SHIPPED - DHL</t>
        </is>
      </c>
    </row>
    <row r="1699">
      <c r="A1699" t="inlineStr">
        <is>
          <t>02-JUN-2026</t>
        </is>
      </c>
      <c r="B1699" t="inlineStr">
        <is>
          <t>https://sellercentral.amazon.co.uk/orders-v3/order/203-4791180-6033112</t>
        </is>
      </c>
      <c r="C1699" t="inlineStr">
        <is>
          <t>203-4791180-6033112</t>
        </is>
      </c>
      <c r="D1699" t="inlineStr">
        <is>
          <t>SHIPPED - DHL</t>
        </is>
      </c>
    </row>
    <row r="1700">
      <c r="A1700" t="inlineStr">
        <is>
          <t>02-JUN-2026</t>
        </is>
      </c>
      <c r="B1700" t="inlineStr">
        <is>
          <t>https://sellercentral.amazon.co.uk/orders-v3/order/026-5845771-4663562</t>
        </is>
      </c>
      <c r="C1700" t="inlineStr">
        <is>
          <t>026-5845771-4663562</t>
        </is>
      </c>
      <c r="D1700" t="inlineStr">
        <is>
          <t>SHIPPED - DHL</t>
        </is>
      </c>
    </row>
    <row r="1701">
      <c r="A1701" t="inlineStr">
        <is>
          <t>02-JUN-2026</t>
        </is>
      </c>
      <c r="B1701" t="inlineStr">
        <is>
          <t>https://sellercentral.amazon.co.uk/orders-v3/order/203-7713862-3704311</t>
        </is>
      </c>
      <c r="C1701" t="inlineStr">
        <is>
          <t>203-7713862-3704311</t>
        </is>
      </c>
      <c r="D1701" t="inlineStr">
        <is>
          <t>SHIPPED - DHL</t>
        </is>
      </c>
    </row>
    <row r="1702">
      <c r="A1702" t="inlineStr">
        <is>
          <t>02-JUN-2026</t>
        </is>
      </c>
      <c r="B1702" t="inlineStr">
        <is>
          <t>https://sellercentral.amazon.co.uk/orders-v3/order/205-3924310-1143515</t>
        </is>
      </c>
      <c r="C1702" t="inlineStr">
        <is>
          <t>205-3924310-1143515</t>
        </is>
      </c>
      <c r="D1702" t="inlineStr">
        <is>
          <t>SHIPPED - DHL</t>
        </is>
      </c>
    </row>
    <row r="1703">
      <c r="A1703" t="inlineStr">
        <is>
          <t>02-JUN-2026</t>
        </is>
      </c>
      <c r="B1703" t="inlineStr">
        <is>
          <t>https://sellercentral.amazon.co.uk/orders-v3/order/202-8473189-5390702</t>
        </is>
      </c>
      <c r="C1703" t="inlineStr">
        <is>
          <t>202-8473189-5390702</t>
        </is>
      </c>
      <c r="D1703" t="inlineStr">
        <is>
          <t>SHIPPED - DHL</t>
        </is>
      </c>
    </row>
    <row r="1704">
      <c r="A1704" t="inlineStr">
        <is>
          <t>03-JUN-2026</t>
        </is>
      </c>
      <c r="B1704" t="inlineStr">
        <is>
          <t>https://sellercentral.amazon.co.uk/orders-v3/order/206-8943317-3673904</t>
        </is>
      </c>
      <c r="C1704" t="inlineStr">
        <is>
          <t>206-8943317-3673904</t>
        </is>
      </c>
      <c r="D1704" t="inlineStr">
        <is>
          <t>SHIPPED - DHL</t>
        </is>
      </c>
    </row>
    <row r="1705">
      <c r="A1705" t="inlineStr">
        <is>
          <t>03-JUN-2026</t>
        </is>
      </c>
      <c r="B1705" t="inlineStr">
        <is>
          <t>https://sellercentral.amazon.co.uk/orders-v3/order/205-1178101-8861902</t>
        </is>
      </c>
      <c r="C1705" t="inlineStr">
        <is>
          <t>205-1178101-8861902</t>
        </is>
      </c>
      <c r="D1705" t="inlineStr">
        <is>
          <t>SHIPPED - DHL</t>
        </is>
      </c>
    </row>
    <row r="1706">
      <c r="A1706" t="inlineStr">
        <is>
          <t>03-JUN-2026</t>
        </is>
      </c>
      <c r="B1706" t="inlineStr">
        <is>
          <t>https://sellercentral.amazon.co.uk/orders-v3/order/206-5468283-0724361</t>
        </is>
      </c>
      <c r="C1706" t="inlineStr">
        <is>
          <t>206-5468283-0724361</t>
        </is>
      </c>
      <c r="D1706" t="inlineStr">
        <is>
          <t>SHIPPED - DHL</t>
        </is>
      </c>
    </row>
    <row r="1707">
      <c r="A1707" t="inlineStr">
        <is>
          <t>03-JUN-2026</t>
        </is>
      </c>
      <c r="B1707" t="inlineStr">
        <is>
          <t>https://sellercentral.amazon.co.uk/orders-v3/order/203-6021406-2360334</t>
        </is>
      </c>
      <c r="C1707" t="inlineStr">
        <is>
          <t>203-6021406-2360334</t>
        </is>
      </c>
      <c r="D1707" t="inlineStr">
        <is>
          <t>SHIPPED - DHL</t>
        </is>
      </c>
    </row>
    <row r="1708">
      <c r="A1708" t="inlineStr">
        <is>
          <t>03-JUN-2026</t>
        </is>
      </c>
      <c r="B1708" t="inlineStr">
        <is>
          <t>https://sellercentral.amazon.co.uk/orders-v3/order/202-6073157-0273900</t>
        </is>
      </c>
      <c r="C1708" t="inlineStr">
        <is>
          <t>202-6073157-0273900</t>
        </is>
      </c>
      <c r="D1708" t="inlineStr">
        <is>
          <t>SHIPPED - DHL</t>
        </is>
      </c>
    </row>
    <row r="1709">
      <c r="A1709" t="inlineStr">
        <is>
          <t>03-JUN-2026</t>
        </is>
      </c>
      <c r="B1709" t="inlineStr">
        <is>
          <t>https://sellercentral.amazon.co.uk/orders-v3/order/202-7906266-4945165</t>
        </is>
      </c>
      <c r="C1709" t="inlineStr">
        <is>
          <t>202-7906266-4945165</t>
        </is>
      </c>
      <c r="D1709" t="inlineStr">
        <is>
          <t>SHIPPED - DHL</t>
        </is>
      </c>
    </row>
    <row r="1710">
      <c r="A1710" t="inlineStr">
        <is>
          <t>03-JUN-2026</t>
        </is>
      </c>
      <c r="B1710" t="inlineStr">
        <is>
          <t>https://sellercentral.amazon.co.uk/orders-v3/order/203-3856126-7601924</t>
        </is>
      </c>
      <c r="C1710" t="inlineStr">
        <is>
          <t>203-3856126-7601924</t>
        </is>
      </c>
      <c r="D1710" t="inlineStr">
        <is>
          <t>SHIPPED - DHL</t>
        </is>
      </c>
    </row>
    <row r="1711">
      <c r="A1711" t="inlineStr">
        <is>
          <t>03-JUN-2026</t>
        </is>
      </c>
      <c r="B1711" t="inlineStr">
        <is>
          <t>https://sellercentral.amazon.co.uk/orders-v3/order/206-3498854-5679517</t>
        </is>
      </c>
      <c r="C1711" t="inlineStr">
        <is>
          <t>206-3498854-5679517</t>
        </is>
      </c>
      <c r="D1711" t="inlineStr">
        <is>
          <t>SHIPPED - DHL</t>
        </is>
      </c>
    </row>
    <row r="1712">
      <c r="A1712" t="inlineStr">
        <is>
          <t>03-JUN-2026</t>
        </is>
      </c>
      <c r="B1712" t="inlineStr">
        <is>
          <t>https://sellercentral.amazon.co.uk/orders-v3/order/205-6880151-2796361</t>
        </is>
      </c>
      <c r="C1712" t="inlineStr">
        <is>
          <t>205-6880151-2796361</t>
        </is>
      </c>
      <c r="D1712" t="inlineStr">
        <is>
          <t>SHIPPED - DHL</t>
        </is>
      </c>
    </row>
    <row r="1713">
      <c r="A1713" t="inlineStr">
        <is>
          <t>03-JUN-2026</t>
        </is>
      </c>
      <c r="B1713" t="inlineStr">
        <is>
          <t>https://sellercentral.amazon.co.uk/orders-v3/order/202-0354979-2061904</t>
        </is>
      </c>
      <c r="C1713" t="inlineStr">
        <is>
          <t>202-0354979-2061904</t>
        </is>
      </c>
      <c r="D1713" t="inlineStr">
        <is>
          <t>SHIPPED - DHL</t>
        </is>
      </c>
    </row>
    <row r="1714">
      <c r="A1714" t="inlineStr">
        <is>
          <t>03-JUN-2026</t>
        </is>
      </c>
      <c r="B1714" t="inlineStr">
        <is>
          <t>https://sellercentral.amazon.co.uk/orders-v3/order/204-4161524-6677949</t>
        </is>
      </c>
      <c r="C1714" t="inlineStr">
        <is>
          <t>204-4161524-6677949</t>
        </is>
      </c>
      <c r="D1714" t="inlineStr">
        <is>
          <t>SHIPPED - DHL</t>
        </is>
      </c>
    </row>
    <row r="1715">
      <c r="A1715" t="inlineStr">
        <is>
          <t>03-JUN-2026</t>
        </is>
      </c>
      <c r="B1715" t="inlineStr">
        <is>
          <t>https://sellercentral.amazon.co.uk/orders-v3/order/203-3185277-8809124</t>
        </is>
      </c>
      <c r="C1715" t="inlineStr">
        <is>
          <t>203-3185277-8809124</t>
        </is>
      </c>
      <c r="D1715" t="inlineStr">
        <is>
          <t>SHIPPED - DHL</t>
        </is>
      </c>
    </row>
    <row r="1716">
      <c r="A1716" t="inlineStr">
        <is>
          <t>03-JUN-2026</t>
        </is>
      </c>
      <c r="B1716" t="inlineStr">
        <is>
          <t>https://sellercentral.amazon.co.uk/orders-v3/order/203-3206781-5802763</t>
        </is>
      </c>
      <c r="C1716" t="inlineStr">
        <is>
          <t>203-3206781-5802763</t>
        </is>
      </c>
      <c r="D1716" t="inlineStr">
        <is>
          <t>SHIPPED - DHL</t>
        </is>
      </c>
    </row>
    <row r="1717">
      <c r="A1717" t="inlineStr">
        <is>
          <t>03-JUN-2026</t>
        </is>
      </c>
      <c r="B1717" t="inlineStr">
        <is>
          <t>https://sellercentral.amazon.co.uk/orders-v3/order/205-9121994-3716336</t>
        </is>
      </c>
      <c r="C1717" t="inlineStr">
        <is>
          <t>205-9121994-3716336</t>
        </is>
      </c>
      <c r="D1717" t="inlineStr">
        <is>
          <t>SHIPPED - DHL</t>
        </is>
      </c>
    </row>
    <row r="1718">
      <c r="A1718" t="inlineStr">
        <is>
          <t>03-JUN-2026</t>
        </is>
      </c>
      <c r="B1718" t="inlineStr">
        <is>
          <t>https://sellercentral.amazon.co.uk/orders-v3/order/203-4547708-5225135</t>
        </is>
      </c>
      <c r="C1718" t="inlineStr">
        <is>
          <t>203-4547708-5225135</t>
        </is>
      </c>
      <c r="D1718" t="inlineStr">
        <is>
          <t>SHIPPED - DHL</t>
        </is>
      </c>
    </row>
    <row r="1719">
      <c r="A1719" t="inlineStr">
        <is>
          <t>03-JUN-2026</t>
        </is>
      </c>
      <c r="B1719" t="inlineStr">
        <is>
          <t>https://sellercentral.amazon.co.uk/orders-v3/order/203-2907978-1705902</t>
        </is>
      </c>
      <c r="C1719" t="inlineStr">
        <is>
          <t>203-2907978-1705902</t>
        </is>
      </c>
      <c r="D1719" t="inlineStr">
        <is>
          <t>SHIPPED - DHL</t>
        </is>
      </c>
    </row>
    <row r="1720">
      <c r="A1720" t="inlineStr">
        <is>
          <t>03-JUN-2026</t>
        </is>
      </c>
      <c r="B1720" t="inlineStr">
        <is>
          <t>https://sellercentral.amazon.co.uk/orders-v3/order/206-7823376-3493938</t>
        </is>
      </c>
      <c r="C1720" t="inlineStr">
        <is>
          <t>206-7823376-3493938</t>
        </is>
      </c>
      <c r="D1720" t="inlineStr">
        <is>
          <t>SHIPPED - DHL</t>
        </is>
      </c>
    </row>
    <row r="1721">
      <c r="A1721" t="inlineStr">
        <is>
          <t>03-JUN-2026</t>
        </is>
      </c>
      <c r="B1721" t="inlineStr">
        <is>
          <t>https://sellercentral.amazon.co.uk/orders-v3/order/206-9525293-8366706</t>
        </is>
      </c>
      <c r="C1721" t="inlineStr">
        <is>
          <t>206-9525293-8366706</t>
        </is>
      </c>
      <c r="D1721" t="inlineStr">
        <is>
          <t>SHIPPED - DHL</t>
        </is>
      </c>
    </row>
    <row r="1722">
      <c r="A1722" t="inlineStr">
        <is>
          <t>04-JUN-2026</t>
        </is>
      </c>
      <c r="B1722" t="inlineStr">
        <is>
          <t>https://sellercentral.amazon.co.uk/orders-v3/order/203-6216601-3792325</t>
        </is>
      </c>
      <c r="C1722" t="inlineStr">
        <is>
          <t>203-6216601-3792325</t>
        </is>
      </c>
      <c r="D1722" t="inlineStr">
        <is>
          <t>SHIPPED - DHL</t>
        </is>
      </c>
    </row>
    <row r="1723">
      <c r="A1723" t="inlineStr">
        <is>
          <t>04-JUN-2026</t>
        </is>
      </c>
      <c r="B1723" t="inlineStr">
        <is>
          <t>https://sellercentral.amazon.co.uk/orders-v3/order/206-4296233-6840301</t>
        </is>
      </c>
      <c r="C1723" t="inlineStr">
        <is>
          <t>206-4296233-6840301</t>
        </is>
      </c>
      <c r="D1723" t="inlineStr">
        <is>
          <t>SHIPPED - DHL</t>
        </is>
      </c>
    </row>
    <row r="1724">
      <c r="A1724" t="inlineStr">
        <is>
          <t>04-JUN-2026</t>
        </is>
      </c>
      <c r="B1724" t="inlineStr">
        <is>
          <t>https://sellercentral.amazon.co.uk/orders-v3/order/202-2917991-7605133</t>
        </is>
      </c>
      <c r="C1724" t="inlineStr">
        <is>
          <t>202-2917991-7605133</t>
        </is>
      </c>
      <c r="D1724" t="inlineStr">
        <is>
          <t>SHIPPED - DHL</t>
        </is>
      </c>
    </row>
    <row r="1725">
      <c r="A1725" t="inlineStr">
        <is>
          <t>04-JUN-2026</t>
        </is>
      </c>
      <c r="B1725" t="inlineStr">
        <is>
          <t>https://sellercentral.amazon.co.uk/orders-v3/order/204-1218462-9365969</t>
        </is>
      </c>
      <c r="C1725" t="inlineStr">
        <is>
          <t>204-1218462-9365969</t>
        </is>
      </c>
      <c r="D1725" t="inlineStr">
        <is>
          <t>SHIPPED - DHL</t>
        </is>
      </c>
    </row>
    <row r="1726">
      <c r="A1726" t="inlineStr">
        <is>
          <t>04-JUN-2026</t>
        </is>
      </c>
      <c r="B1726" t="inlineStr">
        <is>
          <t>https://sellercentral.amazon.co.uk/orders-v3/order/206-0365982-9621911</t>
        </is>
      </c>
      <c r="C1726" t="inlineStr">
        <is>
          <t>206-0365982-9621911</t>
        </is>
      </c>
      <c r="D1726" t="inlineStr">
        <is>
          <t>SHIPPED - DHL</t>
        </is>
      </c>
    </row>
    <row r="1727">
      <c r="A1727" t="inlineStr">
        <is>
          <t>04-JUN-2026</t>
        </is>
      </c>
      <c r="B1727" t="inlineStr">
        <is>
          <t>https://sellercentral.amazon.co.uk/orders-v3/order/206-9918858-1531559</t>
        </is>
      </c>
      <c r="C1727" t="inlineStr">
        <is>
          <t>206-9918858-1531559</t>
        </is>
      </c>
      <c r="D1727" t="inlineStr">
        <is>
          <t>SHIPPED - DHL</t>
        </is>
      </c>
    </row>
    <row r="1728">
      <c r="A1728" t="inlineStr">
        <is>
          <t>04-JUN-2026</t>
        </is>
      </c>
      <c r="B1728" t="inlineStr">
        <is>
          <t>https://sellercentral.amazon.co.uk/orders-v3/order/206-4446407-7990728</t>
        </is>
      </c>
      <c r="C1728" t="inlineStr">
        <is>
          <t>206-4446407-7990728</t>
        </is>
      </c>
      <c r="D1728" t="inlineStr">
        <is>
          <t>SHIPPED - DHL</t>
        </is>
      </c>
    </row>
    <row r="1729">
      <c r="A1729" t="inlineStr">
        <is>
          <t>04-JUN-2026</t>
        </is>
      </c>
      <c r="B1729" t="inlineStr">
        <is>
          <t>https://sellercentral.amazon.co.uk/orders-v3/order/206-9711015-1603547</t>
        </is>
      </c>
      <c r="C1729" t="inlineStr">
        <is>
          <t>206-9711015-1603547</t>
        </is>
      </c>
      <c r="D1729" t="inlineStr">
        <is>
          <t>SHIPPED - DHL</t>
        </is>
      </c>
    </row>
    <row r="1730">
      <c r="A1730" t="inlineStr">
        <is>
          <t>05-JUN-2026</t>
        </is>
      </c>
      <c r="B1730" t="inlineStr">
        <is>
          <t>https://sellercentral.amazon.co.uk/orders-v3/order/202-9967785-3035566</t>
        </is>
      </c>
      <c r="C1730" t="inlineStr">
        <is>
          <t>202-9967785-3035566</t>
        </is>
      </c>
      <c r="D1730" t="inlineStr">
        <is>
          <t>SHIPPED - DHL</t>
        </is>
      </c>
    </row>
    <row r="1731">
      <c r="A1731" t="inlineStr">
        <is>
          <t>05-JUN-2026</t>
        </is>
      </c>
      <c r="B1731" t="inlineStr">
        <is>
          <t>https://sellercentral.amazon.co.uk/orders-v3/order/206-9273307-8517939</t>
        </is>
      </c>
      <c r="C1731" t="inlineStr">
        <is>
          <t>206-9273307-8517939</t>
        </is>
      </c>
      <c r="D1731" t="inlineStr">
        <is>
          <t>SHIPPED - DHL</t>
        </is>
      </c>
    </row>
    <row r="1732">
      <c r="A1732" t="inlineStr">
        <is>
          <t>05-JUN-2026</t>
        </is>
      </c>
      <c r="B1732" t="inlineStr">
        <is>
          <t>https://sellercentral.amazon.co.uk/orders-v3/order/203-4591985-1006725</t>
        </is>
      </c>
      <c r="C1732" t="inlineStr">
        <is>
          <t>203-4591985-1006725</t>
        </is>
      </c>
      <c r="D1732" t="inlineStr">
        <is>
          <t>SHIPPED - DHL</t>
        </is>
      </c>
    </row>
    <row r="1733">
      <c r="A1733" t="inlineStr">
        <is>
          <t>05-JUN-2026</t>
        </is>
      </c>
      <c r="B1733" t="inlineStr">
        <is>
          <t>https://sellercentral.amazon.co.uk/orders-v3/order/206-4225245-9492354</t>
        </is>
      </c>
      <c r="C1733" t="inlineStr">
        <is>
          <t>206-4225245-9492354</t>
        </is>
      </c>
      <c r="D1733" t="inlineStr">
        <is>
          <t>SHIPPED - DHL</t>
        </is>
      </c>
    </row>
    <row r="1734">
      <c r="A1734" t="inlineStr">
        <is>
          <t>05-JUN-2026</t>
        </is>
      </c>
      <c r="B1734" t="inlineStr">
        <is>
          <t>https://sellercentral.amazon.co.uk/orders-v3/order/205-6505636-3969957</t>
        </is>
      </c>
      <c r="C1734" t="inlineStr">
        <is>
          <t>205-6505636-3969957</t>
        </is>
      </c>
      <c r="D1734" t="inlineStr">
        <is>
          <t>SHIPPED - DHL</t>
        </is>
      </c>
    </row>
    <row r="1735">
      <c r="A1735" t="inlineStr">
        <is>
          <t>05-JUN-2026</t>
        </is>
      </c>
      <c r="B1735" t="inlineStr">
        <is>
          <t>https://sellercentral.amazon.co.uk/orders-v3/order/206-2270165-8876367</t>
        </is>
      </c>
      <c r="C1735" t="inlineStr">
        <is>
          <t>206-2270165-8876367</t>
        </is>
      </c>
      <c r="D1735" t="inlineStr">
        <is>
          <t>SHIPPED - DHL</t>
        </is>
      </c>
    </row>
    <row r="1736">
      <c r="A1736" t="inlineStr">
        <is>
          <t>05-JUN-2026</t>
        </is>
      </c>
      <c r="B1736" t="inlineStr">
        <is>
          <t>https://sellercentral.amazon.co.uk/orders-v3/order/205-6100502-6506719</t>
        </is>
      </c>
      <c r="C1736" t="inlineStr">
        <is>
          <t>205-6100502-6506719</t>
        </is>
      </c>
      <c r="D1736" t="inlineStr">
        <is>
          <t>SHIPPED - DHL</t>
        </is>
      </c>
    </row>
    <row r="1737">
      <c r="A1737" t="inlineStr">
        <is>
          <t>05-JUN-2026</t>
        </is>
      </c>
      <c r="B1737" t="inlineStr">
        <is>
          <t>https://sellercentral.amazon.co.uk/orders-v3/order/203-2419273-6138722</t>
        </is>
      </c>
      <c r="C1737" t="inlineStr">
        <is>
          <t>203-2419273-6138722</t>
        </is>
      </c>
      <c r="D1737" t="inlineStr">
        <is>
          <t>SHIPPED - DHL</t>
        </is>
      </c>
    </row>
    <row r="1738">
      <c r="A1738" t="inlineStr">
        <is>
          <t>05-JUN-2026</t>
        </is>
      </c>
      <c r="B1738" t="inlineStr">
        <is>
          <t>https://sellercentral.amazon.co.uk/orders-v3/order/203-6927584-8391515</t>
        </is>
      </c>
      <c r="C1738" t="inlineStr">
        <is>
          <t>203-6927584-8391515</t>
        </is>
      </c>
      <c r="D1738" t="inlineStr">
        <is>
          <t>SHIPPED - DHL</t>
        </is>
      </c>
    </row>
    <row r="1739">
      <c r="A1739" t="inlineStr">
        <is>
          <t>05-JUN-2026</t>
        </is>
      </c>
      <c r="B1739" t="inlineStr">
        <is>
          <t>https://sellercentral.amazon.co.uk/orders-v3/order/205-9424737-9148343</t>
        </is>
      </c>
      <c r="C1739" t="inlineStr">
        <is>
          <t>205-9424737-9148343</t>
        </is>
      </c>
      <c r="D1739" t="inlineStr">
        <is>
          <t>SHIPPED - DHL</t>
        </is>
      </c>
    </row>
    <row r="1740">
      <c r="A1740" t="inlineStr">
        <is>
          <t>05-JUN-2026</t>
        </is>
      </c>
      <c r="B1740" t="inlineStr">
        <is>
          <t>https://sellercentral.amazon.co.uk/orders-v3/order/205-9622831-5058724</t>
        </is>
      </c>
      <c r="C1740" t="inlineStr">
        <is>
          <t>205-9622831-5058724</t>
        </is>
      </c>
      <c r="D1740" t="inlineStr">
        <is>
          <t>SHIPPED - DHL</t>
        </is>
      </c>
    </row>
    <row r="1741">
      <c r="A1741" t="inlineStr">
        <is>
          <t>05-JUN-2026</t>
        </is>
      </c>
      <c r="B1741" t="inlineStr">
        <is>
          <t>https://sellercentral.amazon.co.uk/orders-v3/order/203-2875547-6941167</t>
        </is>
      </c>
      <c r="C1741" t="inlineStr">
        <is>
          <t>203-2875547-6941167</t>
        </is>
      </c>
      <c r="D1741" t="inlineStr">
        <is>
          <t>SHIPPED - DHL</t>
        </is>
      </c>
    </row>
    <row r="1742">
      <c r="A1742" t="inlineStr">
        <is>
          <t>05-JUN-2026</t>
        </is>
      </c>
      <c r="B1742" t="inlineStr">
        <is>
          <t>https://sellercentral.amazon.co.uk/orders-v3/order/203-3229089-1230720</t>
        </is>
      </c>
      <c r="C1742" t="inlineStr">
        <is>
          <t>203-3229089-1230720</t>
        </is>
      </c>
      <c r="D1742" t="inlineStr">
        <is>
          <t>SHIPPED - DHL</t>
        </is>
      </c>
    </row>
    <row r="1743">
      <c r="A1743" t="inlineStr">
        <is>
          <t>05-JUN-2026</t>
        </is>
      </c>
      <c r="B1743" t="inlineStr">
        <is>
          <t>https://sellercentral.amazon.co.uk/orders-v3/order/203-7032477-4710726</t>
        </is>
      </c>
      <c r="C1743" t="inlineStr">
        <is>
          <t>203-7032477-4710726</t>
        </is>
      </c>
      <c r="D1743" t="inlineStr">
        <is>
          <t>SHIPPED - DHL</t>
        </is>
      </c>
    </row>
    <row r="1744">
      <c r="A1744" t="inlineStr">
        <is>
          <t>08-JUN-2026</t>
        </is>
      </c>
      <c r="B1744" t="inlineStr">
        <is>
          <t>https://sellercentral.amazon.co.uk/orders-v3/order/203-6101173-3940303</t>
        </is>
      </c>
      <c r="C1744" t="inlineStr">
        <is>
          <t>203-6101173-3940303</t>
        </is>
      </c>
      <c r="D1744" t="inlineStr">
        <is>
          <t>SHIPPED - DHL</t>
        </is>
      </c>
    </row>
    <row r="1745">
      <c r="A1745" t="inlineStr">
        <is>
          <t>08-JUN-2026</t>
        </is>
      </c>
      <c r="B1745" t="inlineStr">
        <is>
          <t>https://sellercentral.amazon.co.uk/orders-v3/order/204-3929222-5587554</t>
        </is>
      </c>
      <c r="C1745" t="inlineStr">
        <is>
          <t>204-3929222-5587554</t>
        </is>
      </c>
      <c r="D1745" t="inlineStr">
        <is>
          <t>SHIPPED - DHL</t>
        </is>
      </c>
    </row>
    <row r="1746">
      <c r="A1746" t="inlineStr">
        <is>
          <t>08-JUN-2026</t>
        </is>
      </c>
      <c r="B1746" t="inlineStr">
        <is>
          <t>https://sellercentral.amazon.co.uk/orders-v3/order/026-1901694-5529966</t>
        </is>
      </c>
      <c r="C1746" t="inlineStr">
        <is>
          <t>026-1901694-5529966</t>
        </is>
      </c>
      <c r="D1746" t="inlineStr">
        <is>
          <t>SHIPPED - DHL</t>
        </is>
      </c>
    </row>
    <row r="1747">
      <c r="A1747" t="inlineStr">
        <is>
          <t>08-JUN-2026</t>
        </is>
      </c>
      <c r="B1747" t="inlineStr">
        <is>
          <t>https://sellercentral.amazon.co.uk/orders-v3/order/205-6486129-8427509</t>
        </is>
      </c>
      <c r="C1747" t="inlineStr">
        <is>
          <t>205-6486129-8427509</t>
        </is>
      </c>
      <c r="D1747" t="inlineStr">
        <is>
          <t>SHIPPED - DHL</t>
        </is>
      </c>
    </row>
    <row r="1748">
      <c r="A1748" t="inlineStr">
        <is>
          <t>08-JUN-2026</t>
        </is>
      </c>
      <c r="B1748" t="inlineStr">
        <is>
          <t>https://sellercentral.amazon.co.uk/orders-v3/order/203-4700573-4177122</t>
        </is>
      </c>
      <c r="C1748" t="inlineStr">
        <is>
          <t>203-4700573-4177122</t>
        </is>
      </c>
      <c r="D1748" t="inlineStr">
        <is>
          <t>SHIPPED - DHL</t>
        </is>
      </c>
    </row>
    <row r="1749">
      <c r="A1749" t="inlineStr">
        <is>
          <t>08-JUN-2026</t>
        </is>
      </c>
      <c r="B1749" t="inlineStr">
        <is>
          <t>https://sellercentral.amazon.co.uk/orders-v3/order/026-5377891-8521142</t>
        </is>
      </c>
      <c r="C1749" t="inlineStr">
        <is>
          <t>026-5377891-8521142</t>
        </is>
      </c>
      <c r="D1749" t="inlineStr">
        <is>
          <t>SHIPPED - DHL</t>
        </is>
      </c>
    </row>
    <row r="1750">
      <c r="A1750" t="inlineStr">
        <is>
          <t>08-JUN-2026</t>
        </is>
      </c>
      <c r="B1750" t="inlineStr">
        <is>
          <t>https://sellercentral.amazon.co.uk/orders-v3/order/205-6223268-5958729</t>
        </is>
      </c>
      <c r="C1750" t="inlineStr">
        <is>
          <t>205-6223268-5958729</t>
        </is>
      </c>
      <c r="D1750" t="inlineStr">
        <is>
          <t>SHIPPED - DHL</t>
        </is>
      </c>
    </row>
    <row r="1751">
      <c r="A1751" t="inlineStr">
        <is>
          <t>08-JUN-2026</t>
        </is>
      </c>
      <c r="B1751" t="inlineStr">
        <is>
          <t>https://sellercentral.amazon.co.uk/orders-v3/order/204-9569104-5477117</t>
        </is>
      </c>
      <c r="C1751" t="inlineStr">
        <is>
          <t>204-9569104-5477117</t>
        </is>
      </c>
      <c r="D1751" t="inlineStr">
        <is>
          <t>SHIPPED - DHL</t>
        </is>
      </c>
    </row>
    <row r="1752">
      <c r="A1752" t="inlineStr">
        <is>
          <t>08-JUN-2026</t>
        </is>
      </c>
      <c r="B1752" t="inlineStr">
        <is>
          <t>https://sellercentral.amazon.co.uk/orders-v3/order/204-8780782-2041967</t>
        </is>
      </c>
      <c r="C1752" t="inlineStr">
        <is>
          <t>204-8780782-2041967</t>
        </is>
      </c>
      <c r="D1752" t="inlineStr">
        <is>
          <t>SHIPPED - DHL</t>
        </is>
      </c>
    </row>
    <row r="1753">
      <c r="A1753" t="inlineStr">
        <is>
          <t>08-JUN-2026</t>
        </is>
      </c>
      <c r="B1753" t="inlineStr">
        <is>
          <t>https://sellercentral.amazon.co.uk/orders-v3/order/203-7408951-4325919</t>
        </is>
      </c>
      <c r="C1753" t="inlineStr">
        <is>
          <t>203-7408951-4325919</t>
        </is>
      </c>
      <c r="D1753" t="inlineStr">
        <is>
          <t>SHIPPED - DHL</t>
        </is>
      </c>
    </row>
    <row r="1754">
      <c r="A1754" t="inlineStr">
        <is>
          <t>08-JUN-2026</t>
        </is>
      </c>
      <c r="B1754" t="inlineStr">
        <is>
          <t>https://sellercentral.amazon.co.uk/orders-v3/order/202-7254435-8825127</t>
        </is>
      </c>
      <c r="C1754" t="inlineStr">
        <is>
          <t>202-7254435-8825127</t>
        </is>
      </c>
      <c r="D1754" t="inlineStr">
        <is>
          <t>SHIPPED - DHL</t>
        </is>
      </c>
    </row>
    <row r="1755">
      <c r="A1755" t="inlineStr">
        <is>
          <t>08-JUN-2026</t>
        </is>
      </c>
      <c r="B1755" t="inlineStr">
        <is>
          <t>https://sellercentral.amazon.co.uk/orders-v3/order/205-2377705-4297141</t>
        </is>
      </c>
      <c r="C1755" t="inlineStr">
        <is>
          <t>205-2377705-4297141</t>
        </is>
      </c>
      <c r="D1755" t="inlineStr">
        <is>
          <t>SHIPPED - DHL</t>
        </is>
      </c>
    </row>
    <row r="1756">
      <c r="A1756" t="inlineStr">
        <is>
          <t>08-JUN-2026</t>
        </is>
      </c>
      <c r="B1756" t="inlineStr">
        <is>
          <t>https://sellercentral.amazon.co.uk/orders-v3/order/204-5429957-7078768</t>
        </is>
      </c>
      <c r="C1756" t="inlineStr">
        <is>
          <t>204-5429957-7078768</t>
        </is>
      </c>
      <c r="D1756" t="inlineStr">
        <is>
          <t>SHIPPED - DHL</t>
        </is>
      </c>
    </row>
    <row r="1757">
      <c r="A1757" t="inlineStr">
        <is>
          <t>08-JUN-2026</t>
        </is>
      </c>
      <c r="B1757" t="inlineStr">
        <is>
          <t>https://sellercentral.amazon.co.uk/orders-v3/order/204-7361451-4157139</t>
        </is>
      </c>
      <c r="C1757" t="inlineStr">
        <is>
          <t>204-7361451-4157139</t>
        </is>
      </c>
      <c r="D1757" t="inlineStr">
        <is>
          <t>SHIPPED - DHL</t>
        </is>
      </c>
    </row>
    <row r="1758">
      <c r="A1758" t="inlineStr">
        <is>
          <t>08-JUN-2026</t>
        </is>
      </c>
      <c r="B1758" t="inlineStr">
        <is>
          <t>https://sellercentral.amazon.co.uk/orders-v3/order/202-8439104-9207533</t>
        </is>
      </c>
      <c r="C1758" t="inlineStr">
        <is>
          <t>202-8439104-9207533</t>
        </is>
      </c>
      <c r="D1758" t="inlineStr">
        <is>
          <t>SHIPPED - DHL</t>
        </is>
      </c>
    </row>
    <row r="1759">
      <c r="A1759" t="inlineStr">
        <is>
          <t>09-JUN-2026</t>
        </is>
      </c>
      <c r="B1759" t="inlineStr">
        <is>
          <t>https://sellercentral.amazon.co.uk/orders-v3/order/204-8554912-3969963</t>
        </is>
      </c>
      <c r="C1759" t="inlineStr">
        <is>
          <t>204-8554912-3969963</t>
        </is>
      </c>
      <c r="D1759" t="inlineStr">
        <is>
          <t>SHIPPED - DHL</t>
        </is>
      </c>
    </row>
    <row r="1760">
      <c r="A1760" t="inlineStr">
        <is>
          <t>09-JUN-2026</t>
        </is>
      </c>
      <c r="B1760" t="inlineStr">
        <is>
          <t>https://sellercentral.amazon.co.uk/orders-v3/order/203-9527467-0011538</t>
        </is>
      </c>
      <c r="C1760" t="inlineStr">
        <is>
          <t>203-9527467-0011538</t>
        </is>
      </c>
      <c r="D1760" t="inlineStr">
        <is>
          <t>SHIPPED - DHL</t>
        </is>
      </c>
    </row>
    <row r="1761">
      <c r="A1761" t="inlineStr">
        <is>
          <t>09-JUN-2026</t>
        </is>
      </c>
      <c r="B1761" t="inlineStr">
        <is>
          <t>https://sellercentral.amazon.co.uk/orders-v3/order/026-6204148-1375565</t>
        </is>
      </c>
      <c r="C1761" t="inlineStr">
        <is>
          <t>026-6204148-1375565</t>
        </is>
      </c>
      <c r="D1761" t="inlineStr">
        <is>
          <t>SHIPPED - DHL</t>
        </is>
      </c>
    </row>
    <row r="1762">
      <c r="A1762" t="inlineStr">
        <is>
          <t>09-JUN-2026</t>
        </is>
      </c>
      <c r="B1762" t="inlineStr">
        <is>
          <t>https://sellercentral.amazon.co.uk/orders-v3/order/203-4766218-7973950</t>
        </is>
      </c>
      <c r="C1762" t="inlineStr">
        <is>
          <t>203-4766218-7973950</t>
        </is>
      </c>
      <c r="D1762" t="inlineStr">
        <is>
          <t>SHIPPED - DHL</t>
        </is>
      </c>
    </row>
    <row r="1763">
      <c r="A1763" t="inlineStr">
        <is>
          <t>09-JUN-2026</t>
        </is>
      </c>
      <c r="B1763" t="inlineStr">
        <is>
          <t>https://sellercentral.amazon.co.uk/orders-v3/order/205-8550840-4684310</t>
        </is>
      </c>
      <c r="C1763" t="inlineStr">
        <is>
          <t>205-8550840-4684310</t>
        </is>
      </c>
      <c r="D1763" t="inlineStr">
        <is>
          <t>SHIPPED - DHL</t>
        </is>
      </c>
    </row>
    <row r="1764">
      <c r="A1764" t="inlineStr">
        <is>
          <t>09-JUN-2026</t>
        </is>
      </c>
      <c r="B1764" t="inlineStr">
        <is>
          <t>https://sellercentral.amazon.co.uk/orders-v3/order/202-4437870-9279538</t>
        </is>
      </c>
      <c r="C1764" t="inlineStr">
        <is>
          <t>202-4437870-9279538</t>
        </is>
      </c>
      <c r="D1764" t="inlineStr">
        <is>
          <t>SHIPPED - DHL</t>
        </is>
      </c>
    </row>
    <row r="1765">
      <c r="A1765" t="inlineStr">
        <is>
          <t>09-JUN-2026</t>
        </is>
      </c>
      <c r="B1765" t="inlineStr">
        <is>
          <t>https://sellercentral.amazon.co.uk/orders-v3/order/204-2441836-1481108</t>
        </is>
      </c>
      <c r="C1765" t="inlineStr">
        <is>
          <t>204-2441836-1481108</t>
        </is>
      </c>
      <c r="D1765" t="inlineStr">
        <is>
          <t>SHIPPED - DHL</t>
        </is>
      </c>
    </row>
    <row r="1766">
      <c r="A1766" t="inlineStr">
        <is>
          <t>09-JUN-2026</t>
        </is>
      </c>
      <c r="B1766" t="inlineStr">
        <is>
          <t>https://sellercentral.amazon.co.uk/orders-v3/order/204-4261002-5933964</t>
        </is>
      </c>
      <c r="C1766" t="inlineStr">
        <is>
          <t>204-4261002-5933964</t>
        </is>
      </c>
      <c r="D1766" t="inlineStr">
        <is>
          <t>SHIPPED - DHL</t>
        </is>
      </c>
    </row>
    <row r="1767">
      <c r="A1767" t="inlineStr">
        <is>
          <t>09-JUN-2026</t>
        </is>
      </c>
      <c r="B1767" t="inlineStr">
        <is>
          <t>https://sellercentral.amazon.co.uk/orders-v3/order/204-5013273-8558733</t>
        </is>
      </c>
      <c r="C1767" t="inlineStr">
        <is>
          <t>204-5013273-8558733</t>
        </is>
      </c>
      <c r="D1767" t="inlineStr">
        <is>
          <t>SHIPPED - DHL</t>
        </is>
      </c>
    </row>
    <row r="1768">
      <c r="A1768" t="inlineStr">
        <is>
          <t>09-JUN-2026</t>
        </is>
      </c>
      <c r="B1768" t="inlineStr">
        <is>
          <t>https://sellercentral.amazon.co.uk/orders-v3/order/205-1006515-4282767</t>
        </is>
      </c>
      <c r="C1768" t="inlineStr">
        <is>
          <t>205-1006515-4282767</t>
        </is>
      </c>
      <c r="D1768" t="inlineStr">
        <is>
          <t>SHIPPED - DHL</t>
        </is>
      </c>
    </row>
    <row r="1769">
      <c r="A1769" t="inlineStr">
        <is>
          <t>09-JUN-2026</t>
        </is>
      </c>
      <c r="B1769" t="inlineStr">
        <is>
          <t>https://sellercentral.amazon.co.uk/orders-v3/order/204-2772410-3470726</t>
        </is>
      </c>
      <c r="C1769" t="inlineStr">
        <is>
          <t>204-2772410-3470726</t>
        </is>
      </c>
      <c r="D1769" t="inlineStr">
        <is>
          <t>SHIPPED - DHL</t>
        </is>
      </c>
    </row>
    <row r="1770">
      <c r="A1770" t="inlineStr">
        <is>
          <t>09-JUN-2026</t>
        </is>
      </c>
      <c r="B1770" t="inlineStr">
        <is>
          <t>https://sellercentral.amazon.co.uk/orders-v3/order/204-3310726-4662724</t>
        </is>
      </c>
      <c r="C1770" t="inlineStr">
        <is>
          <t>204-3310726-4662724</t>
        </is>
      </c>
      <c r="D1770" t="inlineStr">
        <is>
          <t>SHIPPED - DHL</t>
        </is>
      </c>
    </row>
    <row r="1771">
      <c r="A1771" t="inlineStr">
        <is>
          <t>09-JUN-2026</t>
        </is>
      </c>
      <c r="B1771" t="inlineStr">
        <is>
          <t>https://sellercentral.amazon.co.uk/orders-v3/order/206-3724904-4179500</t>
        </is>
      </c>
      <c r="C1771" t="inlineStr">
        <is>
          <t>206-3724904-4179500</t>
        </is>
      </c>
      <c r="D1771" t="inlineStr">
        <is>
          <t>SHIPPED - DHL</t>
        </is>
      </c>
    </row>
    <row r="1772">
      <c r="A1772" t="inlineStr">
        <is>
          <t>09-JUN-2026</t>
        </is>
      </c>
      <c r="B1772" t="inlineStr">
        <is>
          <t>https://sellercentral.amazon.co.uk/orders-v3/order/203-4350843-8298745</t>
        </is>
      </c>
      <c r="C1772" t="inlineStr">
        <is>
          <t>203-4350843-8298745</t>
        </is>
      </c>
      <c r="D1772" t="inlineStr">
        <is>
          <t>SHIPPED - DHL</t>
        </is>
      </c>
    </row>
    <row r="1773">
      <c r="A1773" t="inlineStr">
        <is>
          <t>09-JUN-2026</t>
        </is>
      </c>
      <c r="B1773" t="inlineStr">
        <is>
          <t>https://sellercentral.amazon.co.uk/orders-v3/order/204-9613804-9612307</t>
        </is>
      </c>
      <c r="C1773" t="inlineStr">
        <is>
          <t>204-9613804-9612307</t>
        </is>
      </c>
      <c r="D1773" t="inlineStr">
        <is>
          <t>SHIPPED - DHL</t>
        </is>
      </c>
    </row>
    <row r="1774">
      <c r="A1774" t="inlineStr">
        <is>
          <t>09-JUN-2026</t>
        </is>
      </c>
      <c r="B1774" t="inlineStr">
        <is>
          <t>https://sellercentral.amazon.co.uk/orders-v3/order/204-6735725-9283547</t>
        </is>
      </c>
      <c r="C1774" t="inlineStr">
        <is>
          <t>204-6735725-9283547</t>
        </is>
      </c>
      <c r="D1774" t="inlineStr">
        <is>
          <t>SHIPPED - DHL</t>
        </is>
      </c>
    </row>
    <row r="1775">
      <c r="A1775" t="inlineStr">
        <is>
          <t>09-JUN-2026</t>
        </is>
      </c>
      <c r="B1775" t="inlineStr">
        <is>
          <t>https://sellercentral.amazon.co.uk/orders-v3/order/205-1907779-5764310</t>
        </is>
      </c>
      <c r="C1775" t="inlineStr">
        <is>
          <t>205-1907779-5764310</t>
        </is>
      </c>
      <c r="D1775" t="inlineStr">
        <is>
          <t>SHIPPED - DHL</t>
        </is>
      </c>
    </row>
    <row r="1776">
      <c r="A1776" t="inlineStr">
        <is>
          <t>09-JUN-2026</t>
        </is>
      </c>
      <c r="B1776" t="inlineStr">
        <is>
          <t>https://sellercentral.amazon.co.uk/orders-v3/order/204-5478569-7090706</t>
        </is>
      </c>
      <c r="C1776" t="inlineStr">
        <is>
          <t>204-5478569-7090706</t>
        </is>
      </c>
      <c r="D1776" t="inlineStr">
        <is>
          <t>SHIPPED - DHL</t>
        </is>
      </c>
    </row>
    <row r="1777">
      <c r="A1777" t="inlineStr">
        <is>
          <t>09-JUN-2026</t>
        </is>
      </c>
      <c r="B1777" t="inlineStr">
        <is>
          <t>https://sellercentral.amazon.co.uk/orders-v3/order/203-7245174-2905922</t>
        </is>
      </c>
      <c r="C1777" t="inlineStr">
        <is>
          <t>203-7245174-2905922</t>
        </is>
      </c>
      <c r="D1777" t="inlineStr">
        <is>
          <t>SHIPPED - DHL</t>
        </is>
      </c>
    </row>
    <row r="1778">
      <c r="A1778" t="inlineStr">
        <is>
          <t>09-JUN-2026</t>
        </is>
      </c>
      <c r="B1778" t="inlineStr">
        <is>
          <t>https://sellercentral.amazon.co.uk/orders-v3/order/203-6660342-4529926</t>
        </is>
      </c>
      <c r="C1778" t="inlineStr">
        <is>
          <t>203-6660342-4529926</t>
        </is>
      </c>
      <c r="D1778" t="inlineStr">
        <is>
          <t>SHIPPED - DHL</t>
        </is>
      </c>
    </row>
    <row r="1779">
      <c r="A1779" t="inlineStr">
        <is>
          <t>09-JUN-2026</t>
        </is>
      </c>
      <c r="B1779" t="inlineStr">
        <is>
          <t>https://sellercentral.amazon.co.uk/orders-v3/order/026-0499737-7545919</t>
        </is>
      </c>
      <c r="C1779" t="inlineStr">
        <is>
          <t>026-0499737-7545919</t>
        </is>
      </c>
      <c r="D1779" t="inlineStr">
        <is>
          <t>SHIPPED - DHL</t>
        </is>
      </c>
    </row>
    <row r="1780">
      <c r="A1780" t="inlineStr">
        <is>
          <t>09-JUN-2026</t>
        </is>
      </c>
      <c r="B1780" t="inlineStr">
        <is>
          <t>https://sellercentral.amazon.co.uk/orders-v3/order/204-4824962-4176359</t>
        </is>
      </c>
      <c r="C1780" t="inlineStr">
        <is>
          <t>204-4824962-4176359</t>
        </is>
      </c>
      <c r="D1780" t="inlineStr">
        <is>
          <t>SHIPPED - DHL</t>
        </is>
      </c>
    </row>
    <row r="1781">
      <c r="A1781" t="inlineStr">
        <is>
          <t>09-JUN-2026</t>
        </is>
      </c>
      <c r="B1781" t="inlineStr">
        <is>
          <t>https://sellercentral.amazon.co.uk/orders-v3/order/203-4558991-4465134</t>
        </is>
      </c>
      <c r="C1781" t="inlineStr">
        <is>
          <t>203-4558991-4465134</t>
        </is>
      </c>
      <c r="D1781" t="inlineStr">
        <is>
          <t>SHIPPED - DHL</t>
        </is>
      </c>
    </row>
    <row r="1782">
      <c r="A1782" t="inlineStr">
        <is>
          <t>09-JUN-2026</t>
        </is>
      </c>
      <c r="B1782" t="inlineStr">
        <is>
          <t>https://sellercentral.amazon.co.uk/orders-v3/order/202-7339115-9977143</t>
        </is>
      </c>
      <c r="C1782" t="inlineStr">
        <is>
          <t>202-7339115-9977143</t>
        </is>
      </c>
      <c r="D1782" t="inlineStr">
        <is>
          <t>SHIPPED - DHL</t>
        </is>
      </c>
    </row>
    <row r="1783">
      <c r="A1783" t="inlineStr">
        <is>
          <t>09-JUN-2026</t>
        </is>
      </c>
      <c r="B1783" t="inlineStr">
        <is>
          <t>https://sellercentral.amazon.co.uk/orders-v3/order/205-2739871-7996313</t>
        </is>
      </c>
      <c r="C1783" t="inlineStr">
        <is>
          <t>205-2739871-7996313</t>
        </is>
      </c>
      <c r="D1783" t="inlineStr">
        <is>
          <t>SHIPPED - DHL</t>
        </is>
      </c>
    </row>
    <row r="1784">
      <c r="A1784" t="inlineStr">
        <is>
          <t>09-JUN-2026</t>
        </is>
      </c>
      <c r="B1784" t="inlineStr">
        <is>
          <t>https://sellercentral.amazon.co.uk/orders-v3/order/203-1245043-3038730</t>
        </is>
      </c>
      <c r="C1784" t="inlineStr">
        <is>
          <t>203-1245043-3038730</t>
        </is>
      </c>
      <c r="D1784" t="inlineStr">
        <is>
          <t>SHIPPED - DHL</t>
        </is>
      </c>
    </row>
    <row r="1785">
      <c r="A1785" t="inlineStr">
        <is>
          <t>09-JUN-2026</t>
        </is>
      </c>
      <c r="B1785" t="inlineStr">
        <is>
          <t>https://sellercentral.amazon.co.uk/orders-v3/order/206-5179240-3428351</t>
        </is>
      </c>
      <c r="C1785" t="inlineStr">
        <is>
          <t>206-5179240-3428351</t>
        </is>
      </c>
      <c r="D1785" t="inlineStr">
        <is>
          <t>SHIPPED - DHL</t>
        </is>
      </c>
    </row>
    <row r="1786">
      <c r="A1786" t="inlineStr">
        <is>
          <t>09-JUN-2026</t>
        </is>
      </c>
      <c r="B1786" t="inlineStr">
        <is>
          <t>https://sellercentral.amazon.co.uk/orders-v3/order/205-6141275-1721131</t>
        </is>
      </c>
      <c r="C1786" t="inlineStr">
        <is>
          <t>205-6141275-1721131</t>
        </is>
      </c>
      <c r="D1786" t="inlineStr">
        <is>
          <t>SHIPPED - DHL</t>
        </is>
      </c>
    </row>
    <row r="1787">
      <c r="A1787" t="inlineStr">
        <is>
          <t>09-JUN-2026</t>
        </is>
      </c>
      <c r="B1787" t="inlineStr">
        <is>
          <t>https://sellercentral.amazon.co.uk/orders-v3/order/205-7931118-6659522</t>
        </is>
      </c>
      <c r="C1787" t="inlineStr">
        <is>
          <t>205-7931118-6659522</t>
        </is>
      </c>
      <c r="D1787" t="inlineStr">
        <is>
          <t>SHIPPED - DHL</t>
        </is>
      </c>
    </row>
    <row r="1788">
      <c r="A1788" t="inlineStr">
        <is>
          <t>09-JUN-2026</t>
        </is>
      </c>
      <c r="B1788" t="inlineStr">
        <is>
          <t>https://sellercentral.amazon.co.uk/orders-v3/order/203-1337063-5609150</t>
        </is>
      </c>
      <c r="C1788" t="inlineStr">
        <is>
          <t>203-1337063-5609150</t>
        </is>
      </c>
      <c r="D1788" t="inlineStr">
        <is>
          <t>SHIPPED - DHL</t>
        </is>
      </c>
    </row>
    <row r="1789">
      <c r="A1789" t="inlineStr">
        <is>
          <t>09-JUN-2026</t>
        </is>
      </c>
      <c r="B1789" t="inlineStr">
        <is>
          <t>https://sellercentral.amazon.co.uk/orders-v3/order/202-0075032-1201917</t>
        </is>
      </c>
      <c r="C1789" t="inlineStr">
        <is>
          <t>202-0075032-1201917</t>
        </is>
      </c>
      <c r="D1789" t="inlineStr">
        <is>
          <t>SHIPPED - DHL</t>
        </is>
      </c>
    </row>
    <row r="1790">
      <c r="A1790" t="inlineStr">
        <is>
          <t>09-JUN-2026</t>
        </is>
      </c>
      <c r="B1790" t="inlineStr">
        <is>
          <t>https://sellercentral.amazon.co.uk/orders-v3/order/026-6958809-4103564</t>
        </is>
      </c>
      <c r="C1790" t="inlineStr">
        <is>
          <t>026-6958809-4103564</t>
        </is>
      </c>
      <c r="D1790" t="inlineStr">
        <is>
          <t>SHIPPED - DHL</t>
        </is>
      </c>
    </row>
    <row r="1791">
      <c r="A1791" t="inlineStr">
        <is>
          <t>09-JUN-2026</t>
        </is>
      </c>
      <c r="B1791" t="inlineStr">
        <is>
          <t>https://sellercentral.amazon.co.uk/orders-v3/order/026-0003445-3176307</t>
        </is>
      </c>
      <c r="C1791" t="inlineStr">
        <is>
          <t>026-0003445-3176307</t>
        </is>
      </c>
      <c r="D1791" t="inlineStr">
        <is>
          <t>SHIPPED - DHL</t>
        </is>
      </c>
    </row>
    <row r="1792">
      <c r="A1792" t="inlineStr">
        <is>
          <t>09-JUN-2026</t>
        </is>
      </c>
      <c r="B1792" t="inlineStr">
        <is>
          <t>https://sellercentral.amazon.co.uk/orders-v3/order/205-2263253-3116306</t>
        </is>
      </c>
      <c r="C1792" t="inlineStr">
        <is>
          <t>205-2263253-3116306</t>
        </is>
      </c>
      <c r="D1792" t="inlineStr">
        <is>
          <t>SHIPPED - DHL</t>
        </is>
      </c>
    </row>
    <row r="1793">
      <c r="A1793" t="inlineStr">
        <is>
          <t>11-JUN-2026</t>
        </is>
      </c>
      <c r="B1793" t="inlineStr">
        <is>
          <t>https://sellercentral.amazon.co.uk/orders-v3/order/026-4042332-0940347</t>
        </is>
      </c>
      <c r="C1793" t="inlineStr">
        <is>
          <t>026-4042332-0940347</t>
        </is>
      </c>
      <c r="D1793" t="inlineStr">
        <is>
          <t>SHIPPED - DHL</t>
        </is>
      </c>
    </row>
    <row r="1794">
      <c r="A1794" t="inlineStr">
        <is>
          <t>11-JUN-2026</t>
        </is>
      </c>
      <c r="B1794" t="inlineStr">
        <is>
          <t>https://sellercentral.amazon.co.uk/orders-v3/order/204-6712383-7849938</t>
        </is>
      </c>
      <c r="C1794" t="inlineStr">
        <is>
          <t>204-6712383-7849938</t>
        </is>
      </c>
      <c r="D1794" t="inlineStr">
        <is>
          <t>SHIPPED - DHL</t>
        </is>
      </c>
    </row>
    <row r="1795">
      <c r="A1795" t="inlineStr">
        <is>
          <t>11-JUN-2026</t>
        </is>
      </c>
      <c r="B1795" t="inlineStr">
        <is>
          <t>https://sellercentral.amazon.co.uk/orders-v3/order/206-9666434-0491548</t>
        </is>
      </c>
      <c r="C1795" t="inlineStr">
        <is>
          <t>206-9666434-0491548</t>
        </is>
      </c>
      <c r="D1795" t="inlineStr">
        <is>
          <t>SHIPPED - DHL</t>
        </is>
      </c>
    </row>
    <row r="1796">
      <c r="A1796" t="inlineStr">
        <is>
          <t>11-JUN-2026</t>
        </is>
      </c>
      <c r="B1796" t="inlineStr">
        <is>
          <t>https://sellercentral.amazon.co.uk/orders-v3/order/202-1917172-5247535</t>
        </is>
      </c>
      <c r="C1796" t="inlineStr">
        <is>
          <t>202-1917172-5247535</t>
        </is>
      </c>
      <c r="D1796" t="inlineStr">
        <is>
          <t>SHIPPED - DHL</t>
        </is>
      </c>
    </row>
    <row r="1797">
      <c r="A1797" t="inlineStr">
        <is>
          <t>11-JUN-2026</t>
        </is>
      </c>
      <c r="B1797" t="inlineStr">
        <is>
          <t>https://sellercentral.amazon.co.uk/orders-v3/order/202-9353217-5709942</t>
        </is>
      </c>
      <c r="C1797" t="inlineStr">
        <is>
          <t>202-9353217-5709942</t>
        </is>
      </c>
      <c r="D1797" t="inlineStr">
        <is>
          <t>SHIPPED - DHL</t>
        </is>
      </c>
    </row>
    <row r="1798">
      <c r="A1798" t="inlineStr">
        <is>
          <t>11-JUN-2026</t>
        </is>
      </c>
      <c r="B1798" t="inlineStr">
        <is>
          <t>https://sellercentral.amazon.co.uk/orders-v3/order/203-6866631-3641944</t>
        </is>
      </c>
      <c r="C1798" t="inlineStr">
        <is>
          <t>203-6866631-3641944</t>
        </is>
      </c>
      <c r="D1798" t="inlineStr">
        <is>
          <t>SHIPPED - DHL</t>
        </is>
      </c>
    </row>
    <row r="1799">
      <c r="A1799" t="inlineStr">
        <is>
          <t>11-JUN-2026</t>
        </is>
      </c>
      <c r="B1799" t="inlineStr">
        <is>
          <t>https://sellercentral.amazon.co.uk/orders-v3/order/202-2582910-5156354</t>
        </is>
      </c>
      <c r="C1799" t="inlineStr">
        <is>
          <t>202-2582910-5156354</t>
        </is>
      </c>
      <c r="D1799" t="inlineStr">
        <is>
          <t>SHIPPED - DHL</t>
        </is>
      </c>
    </row>
    <row r="1800">
      <c r="A1800" t="inlineStr">
        <is>
          <t>11-JUN-2026</t>
        </is>
      </c>
      <c r="B1800" t="inlineStr">
        <is>
          <t>https://sellercentral.amazon.co.uk/orders-v3/order/206-8774609-5118740</t>
        </is>
      </c>
      <c r="C1800" t="inlineStr">
        <is>
          <t>206-8774609-5118740</t>
        </is>
      </c>
      <c r="D1800" t="inlineStr">
        <is>
          <t>SHIPPED - DHL</t>
        </is>
      </c>
    </row>
    <row r="1801">
      <c r="A1801" t="inlineStr">
        <is>
          <t>11-JUN-2026</t>
        </is>
      </c>
      <c r="B1801" t="inlineStr">
        <is>
          <t>https://sellercentral.amazon.co.uk/orders-v3/order/206-3931898-5849932</t>
        </is>
      </c>
      <c r="C1801" t="inlineStr">
        <is>
          <t>206-3931898-5849932</t>
        </is>
      </c>
      <c r="D1801" t="inlineStr">
        <is>
          <t>SHIPPED - DHL</t>
        </is>
      </c>
    </row>
    <row r="1802">
      <c r="A1802" t="inlineStr">
        <is>
          <t>11-JUN-2026</t>
        </is>
      </c>
      <c r="B1802" t="inlineStr">
        <is>
          <t>https://sellercentral.amazon.co.uk/orders-v3/order/026-0600067-2547505</t>
        </is>
      </c>
      <c r="C1802" t="inlineStr">
        <is>
          <t>026-0600067-2547505</t>
        </is>
      </c>
      <c r="D1802" t="inlineStr">
        <is>
          <t>SHIPPED - DHL</t>
        </is>
      </c>
    </row>
    <row r="1803">
      <c r="A1803" t="inlineStr">
        <is>
          <t>11-JUN-2026</t>
        </is>
      </c>
      <c r="B1803" t="inlineStr">
        <is>
          <t>https://sellercentral.amazon.co.uk/orders-v3/order/203-5439785-2633122</t>
        </is>
      </c>
      <c r="C1803" t="inlineStr">
        <is>
          <t>203-5439785-2633122</t>
        </is>
      </c>
      <c r="D1803" t="inlineStr">
        <is>
          <t>SHIPPED - DHL</t>
        </is>
      </c>
    </row>
    <row r="1804">
      <c r="A1804" t="inlineStr">
        <is>
          <t>11-JUN-2026</t>
        </is>
      </c>
      <c r="B1804" t="inlineStr">
        <is>
          <t>https://sellercentral.amazon.co.uk/orders-v3/order/205-1491820-5129923</t>
        </is>
      </c>
      <c r="C1804" t="inlineStr">
        <is>
          <t>205-1491820-5129923</t>
        </is>
      </c>
      <c r="D1804" t="inlineStr">
        <is>
          <t>SHIPPED - DHL</t>
        </is>
      </c>
    </row>
    <row r="1805">
      <c r="A1805" t="inlineStr">
        <is>
          <t>11-JUN-2026</t>
        </is>
      </c>
      <c r="B1805" t="inlineStr">
        <is>
          <t>https://sellercentral.amazon.co.uk/orders-v3/order/202-2129091-0425134</t>
        </is>
      </c>
      <c r="C1805" t="inlineStr">
        <is>
          <t>202-2129091-0425134</t>
        </is>
      </c>
      <c r="D1805" t="inlineStr">
        <is>
          <t>SHIPPED - DHL</t>
        </is>
      </c>
    </row>
    <row r="1806">
      <c r="A1806" t="inlineStr">
        <is>
          <t>11-JUN-2026</t>
        </is>
      </c>
      <c r="B1806" t="inlineStr">
        <is>
          <t>https://sellercentral.amazon.co.uk/orders-v3/order/203-8448471-3745128</t>
        </is>
      </c>
      <c r="C1806" t="inlineStr">
        <is>
          <t>203-8448471-3745128</t>
        </is>
      </c>
      <c r="D1806" t="inlineStr">
        <is>
          <t>SHIPPED - DHL</t>
        </is>
      </c>
    </row>
    <row r="1807">
      <c r="A1807" t="inlineStr">
        <is>
          <t>11-JUN-2026</t>
        </is>
      </c>
      <c r="B1807" t="inlineStr">
        <is>
          <t>https://sellercentral.amazon.co.uk/orders-v3/order/204-1684608-0455514</t>
        </is>
      </c>
      <c r="C1807" t="inlineStr">
        <is>
          <t>204-1684608-0455514</t>
        </is>
      </c>
      <c r="D1807" t="inlineStr">
        <is>
          <t>SHIPPED - DHL</t>
        </is>
      </c>
    </row>
    <row r="1808">
      <c r="A1808" t="inlineStr">
        <is>
          <t>11-JUN-2026</t>
        </is>
      </c>
      <c r="B1808" t="inlineStr">
        <is>
          <t>https://sellercentral.amazon.co.uk/orders-v3/order/202-7785962-6985167</t>
        </is>
      </c>
      <c r="C1808" t="inlineStr">
        <is>
          <t>202-7785962-6985167</t>
        </is>
      </c>
      <c r="D1808" t="inlineStr">
        <is>
          <t>SHIPPED - DHL</t>
        </is>
      </c>
    </row>
    <row r="1809">
      <c r="A1809" t="inlineStr">
        <is>
          <t>11-JUN-2026</t>
        </is>
      </c>
      <c r="B1809" t="inlineStr">
        <is>
          <t>https://sellercentral.amazon.co.uk/orders-v3/order/206-2664356-4646739</t>
        </is>
      </c>
      <c r="C1809" t="inlineStr">
        <is>
          <t>206-2664356-4646739</t>
        </is>
      </c>
      <c r="D1809" t="inlineStr">
        <is>
          <t>SHIPPED - DHL</t>
        </is>
      </c>
    </row>
    <row r="1810">
      <c r="A1810" t="inlineStr">
        <is>
          <t>11-JUN-2026</t>
        </is>
      </c>
      <c r="B1810" t="inlineStr">
        <is>
          <t>https://sellercentral.amazon.co.uk/orders-v3/order/205-3555797-1441168</t>
        </is>
      </c>
      <c r="C1810" t="inlineStr">
        <is>
          <t>205-3555797-1441168</t>
        </is>
      </c>
      <c r="D1810" t="inlineStr">
        <is>
          <t>SHIPPED - DHL</t>
        </is>
      </c>
    </row>
    <row r="1811">
      <c r="A1811" t="inlineStr">
        <is>
          <t>11-JUN-2026</t>
        </is>
      </c>
      <c r="B1811" t="inlineStr">
        <is>
          <t>https://sellercentral.amazon.co.uk/orders-v3/order/203-5890394-4191509</t>
        </is>
      </c>
      <c r="C1811" t="inlineStr">
        <is>
          <t>203-5890394-4191509</t>
        </is>
      </c>
      <c r="D1811" t="inlineStr">
        <is>
          <t>SHIPPED - DHL</t>
        </is>
      </c>
    </row>
    <row r="1812">
      <c r="A1812" t="inlineStr">
        <is>
          <t>11-JUN-2026</t>
        </is>
      </c>
      <c r="B1812" t="inlineStr">
        <is>
          <t>https://sellercentral.amazon.co.uk/orders-v3/order/026-9185943-8587565</t>
        </is>
      </c>
      <c r="C1812" t="inlineStr">
        <is>
          <t>026-9185943-8587565</t>
        </is>
      </c>
      <c r="D1812" t="inlineStr">
        <is>
          <t>SHIPPED - DHL</t>
        </is>
      </c>
    </row>
    <row r="1813">
      <c r="A1813" t="inlineStr">
        <is>
          <t>12-JUN-2026</t>
        </is>
      </c>
      <c r="B1813" t="inlineStr">
        <is>
          <t>https://sellercentral.amazon.co.uk/orders-v3/order/026-6138132-2733955</t>
        </is>
      </c>
      <c r="C1813" t="inlineStr">
        <is>
          <t>026-6138132-2733955</t>
        </is>
      </c>
      <c r="D1813" t="inlineStr">
        <is>
          <t>SHIPPED - DHL</t>
        </is>
      </c>
    </row>
    <row r="1814">
      <c r="A1814" t="inlineStr">
        <is>
          <t>12-JUN-2026</t>
        </is>
      </c>
      <c r="B1814" t="inlineStr">
        <is>
          <t>https://sellercentral.amazon.co.uk/orders-v3/order/203-6061028-2472349</t>
        </is>
      </c>
      <c r="C1814" t="inlineStr">
        <is>
          <t>203-6061028-2472349</t>
        </is>
      </c>
      <c r="D1814" t="inlineStr">
        <is>
          <t>SHIPPED - DHL</t>
        </is>
      </c>
    </row>
    <row r="1815">
      <c r="A1815" t="inlineStr">
        <is>
          <t>12-JUN-2026</t>
        </is>
      </c>
      <c r="B1815" t="inlineStr">
        <is>
          <t>https://sellercentral.amazon.co.uk/orders-v3/order/026-9959593-1041109</t>
        </is>
      </c>
      <c r="C1815" t="inlineStr">
        <is>
          <t>026-9959593-1041109</t>
        </is>
      </c>
      <c r="D1815" t="inlineStr">
        <is>
          <t>SHIPPED - DHL</t>
        </is>
      </c>
    </row>
    <row r="1816">
      <c r="A1816" t="inlineStr">
        <is>
          <t>12-JUN-2026</t>
        </is>
      </c>
      <c r="B1816" t="inlineStr">
        <is>
          <t>https://sellercentral.amazon.co.uk/orders-v3/order/026-6694253-1139520</t>
        </is>
      </c>
      <c r="C1816" t="inlineStr">
        <is>
          <t>026-6694253-1139520</t>
        </is>
      </c>
      <c r="D1816" t="inlineStr">
        <is>
          <t>SHIPPED - DHL</t>
        </is>
      </c>
    </row>
    <row r="1817">
      <c r="A1817" t="inlineStr">
        <is>
          <t>12-JUN-2026</t>
        </is>
      </c>
      <c r="B1817" t="inlineStr">
        <is>
          <t>https://sellercentral.amazon.co.uk/orders-v3/order/026-7609545-1977157</t>
        </is>
      </c>
      <c r="C1817" t="inlineStr">
        <is>
          <t>026-7609545-1977157</t>
        </is>
      </c>
      <c r="D1817" t="inlineStr">
        <is>
          <t>SHIPPED - DHL</t>
        </is>
      </c>
    </row>
    <row r="1818">
      <c r="A1818" t="inlineStr">
        <is>
          <t>12-JUN-2026</t>
        </is>
      </c>
      <c r="B1818" t="inlineStr">
        <is>
          <t>https://sellercentral.amazon.co.uk/orders-v3/order/205-2850677-2837155</t>
        </is>
      </c>
      <c r="C1818" t="inlineStr">
        <is>
          <t>205-2850677-2837155</t>
        </is>
      </c>
      <c r="D1818" t="inlineStr">
        <is>
          <t>SHIPPED - DHL</t>
        </is>
      </c>
    </row>
    <row r="1819">
      <c r="A1819" t="inlineStr">
        <is>
          <t>12-JUN-2026</t>
        </is>
      </c>
      <c r="B1819" t="inlineStr">
        <is>
          <t>https://sellercentral.amazon.co.uk/orders-v3/order/206-6212924-9441940</t>
        </is>
      </c>
      <c r="C1819" t="inlineStr">
        <is>
          <t>206-6212924-9441940</t>
        </is>
      </c>
      <c r="D1819" t="inlineStr">
        <is>
          <t>SHIPPED - DHL</t>
        </is>
      </c>
    </row>
    <row r="1820">
      <c r="A1820" t="inlineStr">
        <is>
          <t>12-JUN-2026</t>
        </is>
      </c>
      <c r="B1820" t="inlineStr">
        <is>
          <t>https://sellercentral.amazon.co.uk/orders-v3/order/204-5226035-8640327</t>
        </is>
      </c>
      <c r="C1820" t="inlineStr">
        <is>
          <t>204-5226035-8640327</t>
        </is>
      </c>
      <c r="D1820" t="inlineStr">
        <is>
          <t>SHIPPED - DHL</t>
        </is>
      </c>
    </row>
    <row r="1821">
      <c r="A1821" t="inlineStr">
        <is>
          <t>12-JUN-2026</t>
        </is>
      </c>
      <c r="B1821" t="inlineStr">
        <is>
          <t>https://sellercentral.amazon.co.uk/orders-v3/order/206-6284573-5000321</t>
        </is>
      </c>
      <c r="C1821" t="inlineStr">
        <is>
          <t>206-6284573-5000321</t>
        </is>
      </c>
      <c r="D1821" t="inlineStr">
        <is>
          <t>SHIPPED - DHL</t>
        </is>
      </c>
    </row>
    <row r="1822">
      <c r="A1822" t="inlineStr">
        <is>
          <t>12-JUN-2026</t>
        </is>
      </c>
      <c r="B1822" t="inlineStr">
        <is>
          <t>https://sellercentral.amazon.co.uk/orders-v3/order/204-3837642-2459526</t>
        </is>
      </c>
      <c r="C1822" t="inlineStr">
        <is>
          <t>204-3837642-2459526</t>
        </is>
      </c>
      <c r="D1822" t="inlineStr">
        <is>
          <t>SHIPPED - DHL</t>
        </is>
      </c>
    </row>
    <row r="1823">
      <c r="A1823" t="inlineStr">
        <is>
          <t>12-JUN-2026</t>
        </is>
      </c>
      <c r="B1823" t="inlineStr">
        <is>
          <t>https://sellercentral.amazon.co.uk/orders-v3/order/202-0380067-1954720</t>
        </is>
      </c>
      <c r="C1823" t="inlineStr">
        <is>
          <t>202-0380067-1954720</t>
        </is>
      </c>
      <c r="D1823" t="inlineStr">
        <is>
          <t>SHIPPED - DHL</t>
        </is>
      </c>
    </row>
    <row r="1824">
      <c r="A1824" t="inlineStr">
        <is>
          <t>12-JUN-2026</t>
        </is>
      </c>
      <c r="B1824" t="inlineStr">
        <is>
          <t>https://sellercentral.amazon.co.uk/orders-v3/order/203-0638752-3954738</t>
        </is>
      </c>
      <c r="C1824" t="inlineStr">
        <is>
          <t>203-0638752-3954738</t>
        </is>
      </c>
      <c r="D1824" t="inlineStr">
        <is>
          <t>SHIPPED - DHL</t>
        </is>
      </c>
    </row>
    <row r="1825">
      <c r="A1825" t="inlineStr">
        <is>
          <t>12-JUN-2026</t>
        </is>
      </c>
      <c r="B1825" t="inlineStr">
        <is>
          <t>https://sellercentral.amazon.co.uk/orders-v3/order/204-6653769-6437925</t>
        </is>
      </c>
      <c r="C1825" t="inlineStr">
        <is>
          <t>204-6653769-6437925</t>
        </is>
      </c>
      <c r="D1825" t="inlineStr">
        <is>
          <t>SHIPPED - DHL</t>
        </is>
      </c>
    </row>
    <row r="1826">
      <c r="A1826" t="inlineStr">
        <is>
          <t>12-JUN-2026</t>
        </is>
      </c>
      <c r="B1826" t="inlineStr">
        <is>
          <t>https://sellercentral.amazon.co.uk/orders-v3/order/206-3572155-7900329</t>
        </is>
      </c>
      <c r="C1826" t="inlineStr">
        <is>
          <t>206-3572155-7900329</t>
        </is>
      </c>
      <c r="D1826" t="inlineStr">
        <is>
          <t>SHIPPED - DHL</t>
        </is>
      </c>
    </row>
    <row r="1827">
      <c r="A1827" t="inlineStr">
        <is>
          <t>12-JUN-2026</t>
        </is>
      </c>
      <c r="B1827" t="inlineStr">
        <is>
          <t>https://sellercentral.amazon.co.uk/orders-v3/order/206-5040893-5813959</t>
        </is>
      </c>
      <c r="C1827" t="inlineStr">
        <is>
          <t>206-5040893-5813959</t>
        </is>
      </c>
      <c r="D1827" t="inlineStr">
        <is>
          <t>SHIPPED - DHL</t>
        </is>
      </c>
    </row>
    <row r="1828">
      <c r="A1828" t="inlineStr">
        <is>
          <t>14-JUN-2026</t>
        </is>
      </c>
      <c r="B1828" t="inlineStr">
        <is>
          <t>https://sellercentral.amazon.co.uk/orders-v3/order/204-0052975-2710747</t>
        </is>
      </c>
      <c r="C1828" t="inlineStr">
        <is>
          <t>204-0052975-2710747</t>
        </is>
      </c>
      <c r="D1828" t="inlineStr">
        <is>
          <t>SHIPPED - DHL</t>
        </is>
      </c>
    </row>
    <row r="1829">
      <c r="A1829" t="inlineStr">
        <is>
          <t>14-JUN-2026</t>
        </is>
      </c>
      <c r="B1829" t="inlineStr">
        <is>
          <t>https://sellercentral.amazon.co.uk/orders-v3/order/206-1019184-2843553</t>
        </is>
      </c>
      <c r="C1829" t="inlineStr">
        <is>
          <t>206-1019184-2843553</t>
        </is>
      </c>
      <c r="D1829" t="inlineStr">
        <is>
          <t>SHIPPED - DHL</t>
        </is>
      </c>
    </row>
    <row r="1830">
      <c r="A1830" t="inlineStr">
        <is>
          <t>14-JUN-2026</t>
        </is>
      </c>
      <c r="B1830" t="inlineStr">
        <is>
          <t>https://sellercentral.amazon.co.uk/orders-v3/order/206-0329050-4874750</t>
        </is>
      </c>
      <c r="C1830" t="inlineStr">
        <is>
          <t>206-0329050-4874750</t>
        </is>
      </c>
      <c r="D1830" t="inlineStr">
        <is>
          <t>SHIPPED - DHL</t>
        </is>
      </c>
    </row>
    <row r="1831">
      <c r="A1831" t="inlineStr">
        <is>
          <t>14-JUN-2026</t>
        </is>
      </c>
      <c r="B1831" t="inlineStr">
        <is>
          <t>https://sellercentral.amazon.co.uk/orders-v3/order/205-6217869-6740359</t>
        </is>
      </c>
      <c r="C1831" t="inlineStr">
        <is>
          <t>205-6217869-6740359</t>
        </is>
      </c>
      <c r="D1831" t="inlineStr">
        <is>
          <t>SHIPPED - DHL</t>
        </is>
      </c>
    </row>
    <row r="1832">
      <c r="A1832" t="inlineStr">
        <is>
          <t>14-JUN-2026</t>
        </is>
      </c>
      <c r="B1832" t="inlineStr">
        <is>
          <t>https://sellercentral.amazon.co.uk/orders-v3/order/026-1764299-3277157</t>
        </is>
      </c>
      <c r="C1832" t="inlineStr">
        <is>
          <t>026-1764299-3277157</t>
        </is>
      </c>
      <c r="D1832" t="inlineStr">
        <is>
          <t>SHIPPED - DHL</t>
        </is>
      </c>
    </row>
    <row r="1833">
      <c r="A1833" t="inlineStr">
        <is>
          <t>14-JUN-2026</t>
        </is>
      </c>
      <c r="B1833" t="inlineStr">
        <is>
          <t>https://sellercentral.amazon.co.uk/orders-v3/order/204-9610456-8541963</t>
        </is>
      </c>
      <c r="C1833" t="inlineStr">
        <is>
          <t>204-9610456-8541963</t>
        </is>
      </c>
      <c r="D1833" t="inlineStr">
        <is>
          <t>SHIPPED - DHL</t>
        </is>
      </c>
    </row>
    <row r="1834">
      <c r="A1834" t="inlineStr">
        <is>
          <t>14-JUN-2026</t>
        </is>
      </c>
      <c r="B1834" t="inlineStr">
        <is>
          <t>https://sellercentral.amazon.co.uk/orders-v3/order/205-0990932-0822737</t>
        </is>
      </c>
      <c r="C1834" t="inlineStr">
        <is>
          <t>205-0990932-0822737</t>
        </is>
      </c>
      <c r="D1834" t="inlineStr">
        <is>
          <t>SHIPPED - DHL</t>
        </is>
      </c>
    </row>
    <row r="1835">
      <c r="A1835" t="inlineStr">
        <is>
          <t>14-JUN-2026</t>
        </is>
      </c>
      <c r="B1835" t="inlineStr">
        <is>
          <t>https://sellercentral.amazon.co.uk/orders-v3/order/205-8095322-9952358</t>
        </is>
      </c>
      <c r="C1835" t="inlineStr">
        <is>
          <t>205-8095322-9952358</t>
        </is>
      </c>
      <c r="D1835" t="inlineStr">
        <is>
          <t>SHIPPED - DHL</t>
        </is>
      </c>
    </row>
    <row r="1836">
      <c r="A1836" t="inlineStr">
        <is>
          <t>14-JUN-2026</t>
        </is>
      </c>
      <c r="B1836" t="inlineStr">
        <is>
          <t>https://sellercentral.amazon.co.uk/orders-v3/order/205-7354667-3121948</t>
        </is>
      </c>
      <c r="C1836" t="inlineStr">
        <is>
          <t>205-7354667-3121948</t>
        </is>
      </c>
      <c r="D1836" t="inlineStr">
        <is>
          <t>SHIPPED - DHL</t>
        </is>
      </c>
    </row>
    <row r="1837">
      <c r="A1837" t="inlineStr">
        <is>
          <t>14-JUN-2026</t>
        </is>
      </c>
      <c r="B1837" t="inlineStr">
        <is>
          <t>https://sellercentral.amazon.co.uk/orders-v3/order/026-0563743-8542751</t>
        </is>
      </c>
      <c r="C1837" t="inlineStr">
        <is>
          <t>026-0563743-8542751</t>
        </is>
      </c>
      <c r="D1837" t="inlineStr">
        <is>
          <t>SHIPPED - DHL</t>
        </is>
      </c>
    </row>
    <row r="1838">
      <c r="A1838" t="inlineStr">
        <is>
          <t>14-JUN-2026</t>
        </is>
      </c>
      <c r="B1838" t="inlineStr">
        <is>
          <t>https://sellercentral.amazon.co.uk/orders-v3/order/205-5807337-1845914</t>
        </is>
      </c>
      <c r="C1838" t="inlineStr">
        <is>
          <t>205-5807337-1845914</t>
        </is>
      </c>
      <c r="D1838" t="inlineStr">
        <is>
          <t>SHIPPED - DHL</t>
        </is>
      </c>
    </row>
    <row r="1839">
      <c r="A1839" t="inlineStr">
        <is>
          <t>14-JUN-2026</t>
        </is>
      </c>
      <c r="B1839" t="inlineStr">
        <is>
          <t>https://sellercentral.amazon.co.uk/orders-v3/order/202-3309801-3923536</t>
        </is>
      </c>
      <c r="C1839" t="inlineStr">
        <is>
          <t>202-3309801-3923536</t>
        </is>
      </c>
      <c r="D1839" t="inlineStr">
        <is>
          <t>SHIPPED - DHL</t>
        </is>
      </c>
    </row>
    <row r="1840">
      <c r="A1840" t="inlineStr">
        <is>
          <t>14-JUN-2026</t>
        </is>
      </c>
      <c r="B1840" t="inlineStr">
        <is>
          <t>https://sellercentral.amazon.co.uk/orders-v3/order/204-0424388-4013949</t>
        </is>
      </c>
      <c r="C1840" t="inlineStr">
        <is>
          <t>204-0424388-4013949</t>
        </is>
      </c>
      <c r="D1840" t="inlineStr">
        <is>
          <t>SHIPPED - DHL</t>
        </is>
      </c>
    </row>
    <row r="1841">
      <c r="A1841" t="inlineStr">
        <is>
          <t>14-JUN-2026</t>
        </is>
      </c>
      <c r="B1841" t="inlineStr">
        <is>
          <t>https://sellercentral.amazon.co.uk/orders-v3/order/202-6079432-2714729</t>
        </is>
      </c>
      <c r="C1841" t="inlineStr">
        <is>
          <t>202-6079432-2714729</t>
        </is>
      </c>
      <c r="D1841" t="inlineStr">
        <is>
          <t>SHIPPED - DHL</t>
        </is>
      </c>
    </row>
    <row r="1842">
      <c r="A1842" t="inlineStr">
        <is>
          <t>14-JUN-2026</t>
        </is>
      </c>
      <c r="B1842" t="inlineStr">
        <is>
          <t>https://sellercentral.amazon.co.uk/orders-v3/order/205-9230608-7081119</t>
        </is>
      </c>
      <c r="C1842" t="inlineStr">
        <is>
          <t>205-9230608-7081119</t>
        </is>
      </c>
      <c r="D1842" t="inlineStr">
        <is>
          <t>SHIPPED - DHL</t>
        </is>
      </c>
    </row>
    <row r="1843">
      <c r="A1843" t="inlineStr">
        <is>
          <t>14-JUN-2026</t>
        </is>
      </c>
      <c r="B1843" t="inlineStr">
        <is>
          <t>https://sellercentral.amazon.co.uk/orders-v3/order/206-3770012-8129119</t>
        </is>
      </c>
      <c r="C1843" t="inlineStr">
        <is>
          <t>206-3770012-8129119</t>
        </is>
      </c>
      <c r="D1843" t="inlineStr">
        <is>
          <t>SHIPPED - DHL</t>
        </is>
      </c>
    </row>
    <row r="1844">
      <c r="A1844" t="inlineStr">
        <is>
          <t>14-JUN-2026</t>
        </is>
      </c>
      <c r="B1844" t="inlineStr">
        <is>
          <t>https://sellercentral.amazon.co.uk/orders-v3/order/203-3625566-4054754</t>
        </is>
      </c>
      <c r="C1844" t="inlineStr">
        <is>
          <t>203-3625566-4054754</t>
        </is>
      </c>
      <c r="D1844" t="inlineStr">
        <is>
          <t>SHIPPED - DHL</t>
        </is>
      </c>
    </row>
    <row r="1845">
      <c r="A1845" t="inlineStr">
        <is>
          <t>14-JUN-2026</t>
        </is>
      </c>
      <c r="B1845" t="inlineStr">
        <is>
          <t>https://sellercentral.amazon.co.uk/orders-v3/order/206-5364481-9511504</t>
        </is>
      </c>
      <c r="C1845" t="inlineStr">
        <is>
          <t>206-5364481-9511504</t>
        </is>
      </c>
      <c r="D1845" t="inlineStr">
        <is>
          <t>SHIPPED - DHL</t>
        </is>
      </c>
    </row>
    <row r="1846">
      <c r="A1846" t="inlineStr">
        <is>
          <t>14-JUN-2026</t>
        </is>
      </c>
      <c r="B1846" t="inlineStr">
        <is>
          <t>https://sellercentral.amazon.co.uk/orders-v3/order/204-2345723-4442729</t>
        </is>
      </c>
      <c r="C1846" t="inlineStr">
        <is>
          <t>204-2345723-4442729</t>
        </is>
      </c>
      <c r="D1846" t="inlineStr">
        <is>
          <t>SHIPPED - DHL</t>
        </is>
      </c>
    </row>
    <row r="1847">
      <c r="A1847" t="inlineStr">
        <is>
          <t>14-JUN-2026</t>
        </is>
      </c>
      <c r="B1847" t="inlineStr">
        <is>
          <t>https://sellercentral.amazon.co.uk/orders-v3/order/203-2251074-5987559</t>
        </is>
      </c>
      <c r="C1847" t="inlineStr">
        <is>
          <t>203-2251074-5987559</t>
        </is>
      </c>
      <c r="D1847" t="inlineStr">
        <is>
          <t>SHIPPED - DHL</t>
        </is>
      </c>
    </row>
    <row r="1848">
      <c r="A1848" t="inlineStr">
        <is>
          <t>15-JUN-2026</t>
        </is>
      </c>
      <c r="B1848" t="inlineStr">
        <is>
          <t>https://sellercentral.amazon.co.uk/orders-v3/order/204-8289030-1749959</t>
        </is>
      </c>
      <c r="C1848" t="inlineStr">
        <is>
          <t>204-8289030-1749959</t>
        </is>
      </c>
      <c r="D1848" t="inlineStr">
        <is>
          <t>SHIPPED - DHL</t>
        </is>
      </c>
      <c r="E1848" t="inlineStr"/>
    </row>
    <row r="1849">
      <c r="A1849" t="inlineStr">
        <is>
          <t>15-JUN-2026</t>
        </is>
      </c>
      <c r="B1849" t="inlineStr">
        <is>
          <t>https://sellercentral.amazon.co.uk/orders-v3/order/026-3669237-1473907</t>
        </is>
      </c>
      <c r="C1849" t="inlineStr">
        <is>
          <t>026-3669237-1473907</t>
        </is>
      </c>
      <c r="D1849" t="inlineStr">
        <is>
          <t>SHIPPED - DHL</t>
        </is>
      </c>
      <c r="E1849" t="inlineStr"/>
    </row>
    <row r="1850">
      <c r="A1850" t="inlineStr">
        <is>
          <t>15-JUN-2026</t>
        </is>
      </c>
      <c r="B1850" t="inlineStr">
        <is>
          <t>https://sellercentral.amazon.co.uk/orders-v3/order/204-9247023-6961918</t>
        </is>
      </c>
      <c r="C1850" t="inlineStr">
        <is>
          <t>204-9247023-6961918</t>
        </is>
      </c>
      <c r="D1850" t="inlineStr">
        <is>
          <t>SHIPPED - DHL</t>
        </is>
      </c>
      <c r="E1850" t="inlineStr"/>
    </row>
    <row r="1851">
      <c r="A1851" t="inlineStr">
        <is>
          <t>15-JUN-2026</t>
        </is>
      </c>
      <c r="B1851" t="inlineStr">
        <is>
          <t>https://sellercentral.amazon.co.uk/orders-v3/order/204-7887535-4101924</t>
        </is>
      </c>
      <c r="C1851" t="inlineStr">
        <is>
          <t>204-7887535-4101924</t>
        </is>
      </c>
      <c r="D1851" t="inlineStr">
        <is>
          <t>SHIPPED - DHL</t>
        </is>
      </c>
      <c r="E1851" t="inlineStr"/>
    </row>
    <row r="1852">
      <c r="A1852" t="inlineStr">
        <is>
          <t>15-JUN-2026</t>
        </is>
      </c>
      <c r="B1852" t="inlineStr">
        <is>
          <t>https://sellercentral.amazon.co.uk/orders-v3/order/205-8362560-3753100</t>
        </is>
      </c>
      <c r="C1852" t="inlineStr">
        <is>
          <t>205-8362560-3753100</t>
        </is>
      </c>
      <c r="D1852" t="inlineStr">
        <is>
          <t>SHIPPED - DHL</t>
        </is>
      </c>
      <c r="E1852" t="inlineStr"/>
    </row>
    <row r="1853">
      <c r="A1853" t="inlineStr">
        <is>
          <t>15-JUN-2026</t>
        </is>
      </c>
      <c r="B1853" t="inlineStr">
        <is>
          <t>https://sellercentral.amazon.co.uk/orders-v3/order/203-2564025-9935523</t>
        </is>
      </c>
      <c r="C1853" t="inlineStr">
        <is>
          <t>203-2564025-9935523</t>
        </is>
      </c>
      <c r="D1853" t="inlineStr">
        <is>
          <t>SHIPPED - DHL</t>
        </is>
      </c>
      <c r="E1853" t="inlineStr"/>
    </row>
    <row r="1854">
      <c r="A1854" t="inlineStr">
        <is>
          <t>15-JUN-2026</t>
        </is>
      </c>
      <c r="B1854" t="inlineStr">
        <is>
          <t>https://sellercentral.amazon.co.uk/orders-v3/order/203-7672502-0209927</t>
        </is>
      </c>
      <c r="C1854" t="inlineStr">
        <is>
          <t>203-7672502-0209927</t>
        </is>
      </c>
      <c r="D1854" t="inlineStr">
        <is>
          <t>SHIPPED - DHL</t>
        </is>
      </c>
      <c r="E1854" t="inlineStr"/>
    </row>
    <row r="1855">
      <c r="A1855" t="inlineStr">
        <is>
          <t>15-JUN-2026</t>
        </is>
      </c>
      <c r="B1855" t="inlineStr">
        <is>
          <t>https://sellercentral.amazon.co.uk/orders-v3/order/204-2143880-4285160</t>
        </is>
      </c>
      <c r="C1855" t="inlineStr">
        <is>
          <t>204-2143880-4285160</t>
        </is>
      </c>
      <c r="D1855" t="inlineStr">
        <is>
          <t>SHIPPED - DHL</t>
        </is>
      </c>
      <c r="E1855" t="inlineStr"/>
    </row>
    <row r="1856">
      <c r="A1856" t="inlineStr">
        <is>
          <t>15-JUN-2026</t>
        </is>
      </c>
      <c r="B1856" t="inlineStr">
        <is>
          <t>https://sellercentral.amazon.co.uk/orders-v3/order/026-8364264-5316303</t>
        </is>
      </c>
      <c r="C1856" t="inlineStr">
        <is>
          <t>026-8364264-5316303</t>
        </is>
      </c>
      <c r="D1856" t="inlineStr">
        <is>
          <t>SHIPPED - DHL</t>
        </is>
      </c>
      <c r="E1856" t="inlineStr"/>
    </row>
    <row r="1857">
      <c r="A1857" t="inlineStr">
        <is>
          <t>15-JUN-2026</t>
        </is>
      </c>
      <c r="B1857" t="inlineStr">
        <is>
          <t>https://sellercentral.amazon.co.uk/orders-v3/order/026-5265897-2294722</t>
        </is>
      </c>
      <c r="C1857" t="inlineStr">
        <is>
          <t>026-5265897-2294722</t>
        </is>
      </c>
      <c r="D1857" t="inlineStr">
        <is>
          <t>SHIPPED - DHL</t>
        </is>
      </c>
      <c r="E1857" t="inlineStr"/>
    </row>
    <row r="1858">
      <c r="A1858" t="inlineStr">
        <is>
          <t>15-JUN-2026</t>
        </is>
      </c>
      <c r="B1858" t="inlineStr">
        <is>
          <t>https://sellercentral.amazon.co.uk/orders-v3/order/026-0760032-1268354</t>
        </is>
      </c>
      <c r="C1858" t="inlineStr">
        <is>
          <t>026-0760032-1268354</t>
        </is>
      </c>
      <c r="D1858" t="inlineStr">
        <is>
          <t>SHIPPED - DHL</t>
        </is>
      </c>
      <c r="E1858" t="inlineStr"/>
    </row>
    <row r="1859">
      <c r="A1859" t="inlineStr">
        <is>
          <t>15-JUN-2026</t>
        </is>
      </c>
      <c r="B1859" t="inlineStr">
        <is>
          <t>https://sellercentral.amazon.co.uk/orders-v3/order/202-0727400-8973967</t>
        </is>
      </c>
      <c r="C1859" t="inlineStr">
        <is>
          <t>202-0727400-8973967</t>
        </is>
      </c>
      <c r="D1859" t="inlineStr">
        <is>
          <t>SHIPPED - DHL</t>
        </is>
      </c>
      <c r="E1859" t="inlineStr"/>
    </row>
    <row r="1860">
      <c r="A1860" t="inlineStr">
        <is>
          <t>15-JUN-2026</t>
        </is>
      </c>
      <c r="B1860" t="inlineStr">
        <is>
          <t>https://sellercentral.amazon.co.uk/orders-v3/order/203-9665800-4478750</t>
        </is>
      </c>
      <c r="C1860" t="inlineStr">
        <is>
          <t>203-9665800-4478750</t>
        </is>
      </c>
      <c r="D1860" t="inlineStr">
        <is>
          <t>SHIPPED - DHL</t>
        </is>
      </c>
      <c r="E1860" t="inlineStr"/>
    </row>
    <row r="1861">
      <c r="A1861" t="inlineStr">
        <is>
          <t>15-JUN-2026</t>
        </is>
      </c>
      <c r="B1861" t="inlineStr">
        <is>
          <t>https://sellercentral.amazon.co.uk/orders-v3/order/204-7746016-0897914</t>
        </is>
      </c>
      <c r="C1861" t="inlineStr">
        <is>
          <t>204-7746016-0897914</t>
        </is>
      </c>
      <c r="D1861" t="inlineStr">
        <is>
          <t>SHIPPED - DHL</t>
        </is>
      </c>
      <c r="E1861" t="inlineStr"/>
    </row>
    <row r="1862">
      <c r="A1862" t="inlineStr">
        <is>
          <t>15-JUN-2026</t>
        </is>
      </c>
      <c r="B1862" t="inlineStr">
        <is>
          <t>https://sellercentral.amazon.co.uk/orders-v3/order/205-0727445-4701956</t>
        </is>
      </c>
      <c r="C1862" t="inlineStr">
        <is>
          <t>205-0727445-4701956</t>
        </is>
      </c>
      <c r="D1862" t="inlineStr">
        <is>
          <t>SHIPPED - DHL</t>
        </is>
      </c>
      <c r="E1862" t="inlineStr"/>
    </row>
    <row r="1863">
      <c r="A1863" t="inlineStr">
        <is>
          <t>15-JUN-2026</t>
        </is>
      </c>
      <c r="B1863" t="inlineStr">
        <is>
          <t>https://sellercentral.amazon.co.uk/orders-v3/order/204-0495139-4853139</t>
        </is>
      </c>
      <c r="C1863" t="inlineStr">
        <is>
          <t>204-0495139-4853139</t>
        </is>
      </c>
      <c r="D1863" t="inlineStr">
        <is>
          <t>SHIPPED - DHL</t>
        </is>
      </c>
      <c r="E1863" t="inlineStr"/>
    </row>
    <row r="1864">
      <c r="A1864" t="inlineStr">
        <is>
          <t>15-JUN-2026</t>
        </is>
      </c>
      <c r="B1864" t="inlineStr">
        <is>
          <t>https://sellercentral.amazon.co.uk/orders-v3/order/205-1653590-0760349</t>
        </is>
      </c>
      <c r="C1864" t="inlineStr">
        <is>
          <t>205-1653590-0760349</t>
        </is>
      </c>
      <c r="D1864" t="inlineStr">
        <is>
          <t>SHIPPED - DHL</t>
        </is>
      </c>
      <c r="E1864" t="inlineStr"/>
    </row>
    <row r="1865">
      <c r="A1865" t="inlineStr">
        <is>
          <t>15-JUN-2026</t>
        </is>
      </c>
      <c r="B1865" t="inlineStr">
        <is>
          <t>https://sellercentral.amazon.co.uk/orders-v3/order/202-6379256-8251563</t>
        </is>
      </c>
      <c r="C1865" t="inlineStr">
        <is>
          <t>202-6379256-8251563</t>
        </is>
      </c>
      <c r="D1865" t="inlineStr">
        <is>
          <t>SHIPPED - DHL</t>
        </is>
      </c>
      <c r="E1865"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2026-06-15T13:15:13Z</dcterms:modified>
  <cp:lastModifiedBy>Parsanta Lal</cp:lastModifiedBy>
</cp:coreProperties>
</file>