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758"/>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c r="E1744" t="inlineStr"/>
    </row>
    <row r="1745">
      <c r="A1745" t="inlineStr">
        <is>
          <t>08-JUN-2026</t>
        </is>
      </c>
      <c r="B1745" t="inlineStr">
        <is>
          <t>https://sellercentral.amazon.co.uk/orders-v3/order/204-3929222-5587554</t>
        </is>
      </c>
      <c r="C1745" t="inlineStr">
        <is>
          <t>204-3929222-5587554</t>
        </is>
      </c>
      <c r="D1745" t="inlineStr">
        <is>
          <t>SHIPPED - DHL</t>
        </is>
      </c>
      <c r="E1745" t="inlineStr"/>
    </row>
    <row r="1746">
      <c r="A1746" t="inlineStr">
        <is>
          <t>08-JUN-2026</t>
        </is>
      </c>
      <c r="B1746" t="inlineStr">
        <is>
          <t>https://sellercentral.amazon.co.uk/orders-v3/order/026-1901694-5529966</t>
        </is>
      </c>
      <c r="C1746" t="inlineStr">
        <is>
          <t>026-1901694-5529966</t>
        </is>
      </c>
      <c r="D1746" t="inlineStr">
        <is>
          <t>SHIPPED - DHL</t>
        </is>
      </c>
      <c r="E1746" t="inlineStr"/>
    </row>
    <row r="1747">
      <c r="A1747" t="inlineStr">
        <is>
          <t>08-JUN-2026</t>
        </is>
      </c>
      <c r="B1747" t="inlineStr">
        <is>
          <t>https://sellercentral.amazon.co.uk/orders-v3/order/205-6486129-8427509</t>
        </is>
      </c>
      <c r="C1747" t="inlineStr">
        <is>
          <t>205-6486129-8427509</t>
        </is>
      </c>
      <c r="D1747" t="inlineStr">
        <is>
          <t>SHIPPED - DHL</t>
        </is>
      </c>
      <c r="E1747" t="inlineStr"/>
    </row>
    <row r="1748">
      <c r="A1748" t="inlineStr">
        <is>
          <t>08-JUN-2026</t>
        </is>
      </c>
      <c r="B1748" t="inlineStr">
        <is>
          <t>https://sellercentral.amazon.co.uk/orders-v3/order/203-4700573-4177122</t>
        </is>
      </c>
      <c r="C1748" t="inlineStr">
        <is>
          <t>203-4700573-4177122</t>
        </is>
      </c>
      <c r="D1748" t="inlineStr">
        <is>
          <t>SHIPPED - DHL</t>
        </is>
      </c>
      <c r="E1748" t="inlineStr"/>
    </row>
    <row r="1749">
      <c r="A1749" t="inlineStr">
        <is>
          <t>08-JUN-2026</t>
        </is>
      </c>
      <c r="B1749" t="inlineStr">
        <is>
          <t>https://sellercentral.amazon.co.uk/orders-v3/order/026-5377891-8521142</t>
        </is>
      </c>
      <c r="C1749" t="inlineStr">
        <is>
          <t>026-5377891-8521142</t>
        </is>
      </c>
      <c r="D1749" t="inlineStr">
        <is>
          <t>SHIPPED - DHL</t>
        </is>
      </c>
      <c r="E1749" t="inlineStr"/>
    </row>
    <row r="1750">
      <c r="A1750" t="inlineStr">
        <is>
          <t>08-JUN-2026</t>
        </is>
      </c>
      <c r="B1750" t="inlineStr">
        <is>
          <t>https://sellercentral.amazon.co.uk/orders-v3/order/205-6223268-5958729</t>
        </is>
      </c>
      <c r="C1750" t="inlineStr">
        <is>
          <t>205-6223268-5958729</t>
        </is>
      </c>
      <c r="D1750" t="inlineStr">
        <is>
          <t>SHIPPED - DHL</t>
        </is>
      </c>
      <c r="E1750" t="inlineStr"/>
    </row>
    <row r="1751">
      <c r="A1751" t="inlineStr">
        <is>
          <t>08-JUN-2026</t>
        </is>
      </c>
      <c r="B1751" t="inlineStr">
        <is>
          <t>https://sellercentral.amazon.co.uk/orders-v3/order/204-9569104-5477117</t>
        </is>
      </c>
      <c r="C1751" t="inlineStr">
        <is>
          <t>204-9569104-5477117</t>
        </is>
      </c>
      <c r="D1751" t="inlineStr">
        <is>
          <t>SHIPPED - DHL</t>
        </is>
      </c>
      <c r="E1751" t="inlineStr"/>
    </row>
    <row r="1752">
      <c r="A1752" t="inlineStr">
        <is>
          <t>08-JUN-2026</t>
        </is>
      </c>
      <c r="B1752" t="inlineStr">
        <is>
          <t>https://sellercentral.amazon.co.uk/orders-v3/order/204-8780782-2041967</t>
        </is>
      </c>
      <c r="C1752" t="inlineStr">
        <is>
          <t>204-8780782-2041967</t>
        </is>
      </c>
      <c r="D1752" t="inlineStr">
        <is>
          <t>SHIPPED - DHL</t>
        </is>
      </c>
      <c r="E1752" t="inlineStr"/>
    </row>
    <row r="1753">
      <c r="A1753" t="inlineStr">
        <is>
          <t>08-JUN-2026</t>
        </is>
      </c>
      <c r="B1753" t="inlineStr">
        <is>
          <t>https://sellercentral.amazon.co.uk/orders-v3/order/203-7408951-4325919</t>
        </is>
      </c>
      <c r="C1753" t="inlineStr">
        <is>
          <t>203-7408951-4325919</t>
        </is>
      </c>
      <c r="D1753" t="inlineStr">
        <is>
          <t>SHIPPED - DHL</t>
        </is>
      </c>
      <c r="E1753" t="inlineStr"/>
    </row>
    <row r="1754">
      <c r="A1754" t="inlineStr">
        <is>
          <t>08-JUN-2026</t>
        </is>
      </c>
      <c r="B1754" t="inlineStr">
        <is>
          <t>https://sellercentral.amazon.co.uk/orders-v3/order/202-7254435-8825127</t>
        </is>
      </c>
      <c r="C1754" t="inlineStr">
        <is>
          <t>202-7254435-8825127</t>
        </is>
      </c>
      <c r="D1754" t="inlineStr">
        <is>
          <t>SHIPPED - DHL</t>
        </is>
      </c>
      <c r="E1754" t="inlineStr"/>
    </row>
    <row r="1755">
      <c r="A1755" t="inlineStr">
        <is>
          <t>08-JUN-2026</t>
        </is>
      </c>
      <c r="B1755" t="inlineStr">
        <is>
          <t>https://sellercentral.amazon.co.uk/orders-v3/order/205-2377705-4297141</t>
        </is>
      </c>
      <c r="C1755" t="inlineStr">
        <is>
          <t>205-2377705-4297141</t>
        </is>
      </c>
      <c r="D1755" t="inlineStr">
        <is>
          <t>SHIPPED - DHL</t>
        </is>
      </c>
      <c r="E1755" t="inlineStr"/>
    </row>
    <row r="1756">
      <c r="A1756" t="inlineStr">
        <is>
          <t>08-JUN-2026</t>
        </is>
      </c>
      <c r="B1756" t="inlineStr">
        <is>
          <t>https://sellercentral.amazon.co.uk/orders-v3/order/204-5429957-7078768</t>
        </is>
      </c>
      <c r="C1756" t="inlineStr">
        <is>
          <t>204-5429957-7078768</t>
        </is>
      </c>
      <c r="D1756" t="inlineStr">
        <is>
          <t>SHIPPED - DHL</t>
        </is>
      </c>
      <c r="E1756" t="inlineStr"/>
    </row>
    <row r="1757">
      <c r="A1757" t="inlineStr">
        <is>
          <t>08-JUN-2026</t>
        </is>
      </c>
      <c r="B1757" t="inlineStr">
        <is>
          <t>https://sellercentral.amazon.co.uk/orders-v3/order/204-7361451-4157139</t>
        </is>
      </c>
      <c r="C1757" t="inlineStr">
        <is>
          <t>204-7361451-4157139</t>
        </is>
      </c>
      <c r="D1757" t="inlineStr">
        <is>
          <t>SHIPPED - DHL</t>
        </is>
      </c>
      <c r="E1757" t="inlineStr"/>
    </row>
    <row r="1758">
      <c r="A1758" t="inlineStr">
        <is>
          <t>08-JUN-2026</t>
        </is>
      </c>
      <c r="B1758" t="inlineStr">
        <is>
          <t>https://sellercentral.amazon.co.uk/orders-v3/order/202-8439104-9207533</t>
        </is>
      </c>
      <c r="C1758" t="inlineStr">
        <is>
          <t>202-8439104-9207533</t>
        </is>
      </c>
      <c r="D1758" t="inlineStr">
        <is>
          <t>SHIPPED - DHL</t>
        </is>
      </c>
      <c r="E1758"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2026-06-08T06:35:27Z</dcterms:modified>
  <cp:lastModifiedBy>Parsanta Lal</cp:lastModifiedBy>
</cp:coreProperties>
</file>