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961"/>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row>
    <row r="1760">
      <c r="A1760" t="inlineStr">
        <is>
          <t>09-JUN-2026</t>
        </is>
      </c>
      <c r="B1760" t="inlineStr">
        <is>
          <t>https://sellercentral.amazon.co.uk/orders-v3/order/203-9527467-0011538</t>
        </is>
      </c>
      <c r="C1760" t="inlineStr">
        <is>
          <t>203-9527467-0011538</t>
        </is>
      </c>
      <c r="D1760" t="inlineStr">
        <is>
          <t>SHIPPED - DHL</t>
        </is>
      </c>
    </row>
    <row r="1761">
      <c r="A1761" t="inlineStr">
        <is>
          <t>09-JUN-2026</t>
        </is>
      </c>
      <c r="B1761" t="inlineStr">
        <is>
          <t>https://sellercentral.amazon.co.uk/orders-v3/order/026-6204148-1375565</t>
        </is>
      </c>
      <c r="C1761" t="inlineStr">
        <is>
          <t>026-6204148-1375565</t>
        </is>
      </c>
      <c r="D1761" t="inlineStr">
        <is>
          <t>SHIPPED - DHL</t>
        </is>
      </c>
    </row>
    <row r="1762">
      <c r="A1762" t="inlineStr">
        <is>
          <t>09-JUN-2026</t>
        </is>
      </c>
      <c r="B1762" t="inlineStr">
        <is>
          <t>https://sellercentral.amazon.co.uk/orders-v3/order/203-4766218-7973950</t>
        </is>
      </c>
      <c r="C1762" t="inlineStr">
        <is>
          <t>203-4766218-7973950</t>
        </is>
      </c>
      <c r="D1762" t="inlineStr">
        <is>
          <t>SHIPPED - DHL</t>
        </is>
      </c>
    </row>
    <row r="1763">
      <c r="A1763" t="inlineStr">
        <is>
          <t>09-JUN-2026</t>
        </is>
      </c>
      <c r="B1763" t="inlineStr">
        <is>
          <t>https://sellercentral.amazon.co.uk/orders-v3/order/205-8550840-4684310</t>
        </is>
      </c>
      <c r="C1763" t="inlineStr">
        <is>
          <t>205-8550840-4684310</t>
        </is>
      </c>
      <c r="D1763" t="inlineStr">
        <is>
          <t>SHIPPED - DHL</t>
        </is>
      </c>
    </row>
    <row r="1764">
      <c r="A1764" t="inlineStr">
        <is>
          <t>09-JUN-2026</t>
        </is>
      </c>
      <c r="B1764" t="inlineStr">
        <is>
          <t>https://sellercentral.amazon.co.uk/orders-v3/order/202-4437870-9279538</t>
        </is>
      </c>
      <c r="C1764" t="inlineStr">
        <is>
          <t>202-4437870-9279538</t>
        </is>
      </c>
      <c r="D1764" t="inlineStr">
        <is>
          <t>SHIPPED - DHL</t>
        </is>
      </c>
    </row>
    <row r="1765">
      <c r="A1765" t="inlineStr">
        <is>
          <t>09-JUN-2026</t>
        </is>
      </c>
      <c r="B1765" t="inlineStr">
        <is>
          <t>https://sellercentral.amazon.co.uk/orders-v3/order/204-2441836-1481108</t>
        </is>
      </c>
      <c r="C1765" t="inlineStr">
        <is>
          <t>204-2441836-1481108</t>
        </is>
      </c>
      <c r="D1765" t="inlineStr">
        <is>
          <t>SHIPPED - DHL</t>
        </is>
      </c>
    </row>
    <row r="1766">
      <c r="A1766" t="inlineStr">
        <is>
          <t>09-JUN-2026</t>
        </is>
      </c>
      <c r="B1766" t="inlineStr">
        <is>
          <t>https://sellercentral.amazon.co.uk/orders-v3/order/204-4261002-5933964</t>
        </is>
      </c>
      <c r="C1766" t="inlineStr">
        <is>
          <t>204-4261002-5933964</t>
        </is>
      </c>
      <c r="D1766" t="inlineStr">
        <is>
          <t>SHIPPED - DHL</t>
        </is>
      </c>
    </row>
    <row r="1767">
      <c r="A1767" t="inlineStr">
        <is>
          <t>09-JUN-2026</t>
        </is>
      </c>
      <c r="B1767" t="inlineStr">
        <is>
          <t>https://sellercentral.amazon.co.uk/orders-v3/order/204-5013273-8558733</t>
        </is>
      </c>
      <c r="C1767" t="inlineStr">
        <is>
          <t>204-5013273-8558733</t>
        </is>
      </c>
      <c r="D1767" t="inlineStr">
        <is>
          <t>SHIPPED - DHL</t>
        </is>
      </c>
    </row>
    <row r="1768">
      <c r="A1768" t="inlineStr">
        <is>
          <t>09-JUN-2026</t>
        </is>
      </c>
      <c r="B1768" t="inlineStr">
        <is>
          <t>https://sellercentral.amazon.co.uk/orders-v3/order/205-1006515-4282767</t>
        </is>
      </c>
      <c r="C1768" t="inlineStr">
        <is>
          <t>205-1006515-4282767</t>
        </is>
      </c>
      <c r="D1768" t="inlineStr">
        <is>
          <t>SHIPPED - DHL</t>
        </is>
      </c>
    </row>
    <row r="1769">
      <c r="A1769" t="inlineStr">
        <is>
          <t>09-JUN-2026</t>
        </is>
      </c>
      <c r="B1769" t="inlineStr">
        <is>
          <t>https://sellercentral.amazon.co.uk/orders-v3/order/204-2772410-3470726</t>
        </is>
      </c>
      <c r="C1769" t="inlineStr">
        <is>
          <t>204-2772410-3470726</t>
        </is>
      </c>
      <c r="D1769" t="inlineStr">
        <is>
          <t>SHIPPED - DHL</t>
        </is>
      </c>
    </row>
    <row r="1770">
      <c r="A1770" t="inlineStr">
        <is>
          <t>09-JUN-2026</t>
        </is>
      </c>
      <c r="B1770" t="inlineStr">
        <is>
          <t>https://sellercentral.amazon.co.uk/orders-v3/order/204-3310726-4662724</t>
        </is>
      </c>
      <c r="C1770" t="inlineStr">
        <is>
          <t>204-3310726-4662724</t>
        </is>
      </c>
      <c r="D1770" t="inlineStr">
        <is>
          <t>SHIPPED - DHL</t>
        </is>
      </c>
    </row>
    <row r="1771">
      <c r="A1771" t="inlineStr">
        <is>
          <t>09-JUN-2026</t>
        </is>
      </c>
      <c r="B1771" t="inlineStr">
        <is>
          <t>https://sellercentral.amazon.co.uk/orders-v3/order/206-3724904-4179500</t>
        </is>
      </c>
      <c r="C1771" t="inlineStr">
        <is>
          <t>206-3724904-4179500</t>
        </is>
      </c>
      <c r="D1771" t="inlineStr">
        <is>
          <t>SHIPPED - DHL</t>
        </is>
      </c>
    </row>
    <row r="1772">
      <c r="A1772" t="inlineStr">
        <is>
          <t>09-JUN-2026</t>
        </is>
      </c>
      <c r="B1772" t="inlineStr">
        <is>
          <t>https://sellercentral.amazon.co.uk/orders-v3/order/203-4350843-8298745</t>
        </is>
      </c>
      <c r="C1772" t="inlineStr">
        <is>
          <t>203-4350843-8298745</t>
        </is>
      </c>
      <c r="D1772" t="inlineStr">
        <is>
          <t>SHIPPED - DHL</t>
        </is>
      </c>
    </row>
    <row r="1773">
      <c r="A1773" t="inlineStr">
        <is>
          <t>09-JUN-2026</t>
        </is>
      </c>
      <c r="B1773" t="inlineStr">
        <is>
          <t>https://sellercentral.amazon.co.uk/orders-v3/order/204-9613804-9612307</t>
        </is>
      </c>
      <c r="C1773" t="inlineStr">
        <is>
          <t>204-9613804-9612307</t>
        </is>
      </c>
      <c r="D1773" t="inlineStr">
        <is>
          <t>SHIPPED - DHL</t>
        </is>
      </c>
    </row>
    <row r="1774">
      <c r="A1774" t="inlineStr">
        <is>
          <t>09-JUN-2026</t>
        </is>
      </c>
      <c r="B1774" t="inlineStr">
        <is>
          <t>https://sellercentral.amazon.co.uk/orders-v3/order/204-6735725-9283547</t>
        </is>
      </c>
      <c r="C1774" t="inlineStr">
        <is>
          <t>204-6735725-9283547</t>
        </is>
      </c>
      <c r="D1774" t="inlineStr">
        <is>
          <t>SHIPPED - DHL</t>
        </is>
      </c>
    </row>
    <row r="1775">
      <c r="A1775" t="inlineStr">
        <is>
          <t>09-JUN-2026</t>
        </is>
      </c>
      <c r="B1775" t="inlineStr">
        <is>
          <t>https://sellercentral.amazon.co.uk/orders-v3/order/205-1907779-5764310</t>
        </is>
      </c>
      <c r="C1775" t="inlineStr">
        <is>
          <t>205-1907779-5764310</t>
        </is>
      </c>
      <c r="D1775" t="inlineStr">
        <is>
          <t>SHIPPED - DHL</t>
        </is>
      </c>
    </row>
    <row r="1776">
      <c r="A1776" t="inlineStr">
        <is>
          <t>09-JUN-2026</t>
        </is>
      </c>
      <c r="B1776" t="inlineStr">
        <is>
          <t>https://sellercentral.amazon.co.uk/orders-v3/order/204-5478569-7090706</t>
        </is>
      </c>
      <c r="C1776" t="inlineStr">
        <is>
          <t>204-5478569-7090706</t>
        </is>
      </c>
      <c r="D1776" t="inlineStr">
        <is>
          <t>SHIPPED - DHL</t>
        </is>
      </c>
    </row>
    <row r="1777">
      <c r="A1777" t="inlineStr">
        <is>
          <t>09-JUN-2026</t>
        </is>
      </c>
      <c r="B1777" t="inlineStr">
        <is>
          <t>https://sellercentral.amazon.co.uk/orders-v3/order/203-7245174-2905922</t>
        </is>
      </c>
      <c r="C1777" t="inlineStr">
        <is>
          <t>203-7245174-2905922</t>
        </is>
      </c>
      <c r="D1777" t="inlineStr">
        <is>
          <t>SHIPPED - DHL</t>
        </is>
      </c>
    </row>
    <row r="1778">
      <c r="A1778" t="inlineStr">
        <is>
          <t>09-JUN-2026</t>
        </is>
      </c>
      <c r="B1778" t="inlineStr">
        <is>
          <t>https://sellercentral.amazon.co.uk/orders-v3/order/203-6660342-4529926</t>
        </is>
      </c>
      <c r="C1778" t="inlineStr">
        <is>
          <t>203-6660342-4529926</t>
        </is>
      </c>
      <c r="D1778" t="inlineStr">
        <is>
          <t>SHIPPED - DHL</t>
        </is>
      </c>
    </row>
    <row r="1779">
      <c r="A1779" t="inlineStr">
        <is>
          <t>09-JUN-2026</t>
        </is>
      </c>
      <c r="B1779" t="inlineStr">
        <is>
          <t>https://sellercentral.amazon.co.uk/orders-v3/order/026-0499737-7545919</t>
        </is>
      </c>
      <c r="C1779" t="inlineStr">
        <is>
          <t>026-0499737-7545919</t>
        </is>
      </c>
      <c r="D1779" t="inlineStr">
        <is>
          <t>SHIPPED - DHL</t>
        </is>
      </c>
    </row>
    <row r="1780">
      <c r="A1780" t="inlineStr">
        <is>
          <t>09-JUN-2026</t>
        </is>
      </c>
      <c r="B1780" t="inlineStr">
        <is>
          <t>https://sellercentral.amazon.co.uk/orders-v3/order/204-4824962-4176359</t>
        </is>
      </c>
      <c r="C1780" t="inlineStr">
        <is>
          <t>204-4824962-4176359</t>
        </is>
      </c>
      <c r="D1780" t="inlineStr">
        <is>
          <t>SHIPPED - DHL</t>
        </is>
      </c>
    </row>
    <row r="1781">
      <c r="A1781" t="inlineStr">
        <is>
          <t>09-JUN-2026</t>
        </is>
      </c>
      <c r="B1781" t="inlineStr">
        <is>
          <t>https://sellercentral.amazon.co.uk/orders-v3/order/203-4558991-4465134</t>
        </is>
      </c>
      <c r="C1781" t="inlineStr">
        <is>
          <t>203-4558991-4465134</t>
        </is>
      </c>
      <c r="D1781" t="inlineStr">
        <is>
          <t>SHIPPED - DHL</t>
        </is>
      </c>
    </row>
    <row r="1782">
      <c r="A1782" t="inlineStr">
        <is>
          <t>09-JUN-2026</t>
        </is>
      </c>
      <c r="B1782" t="inlineStr">
        <is>
          <t>https://sellercentral.amazon.co.uk/orders-v3/order/202-7339115-9977143</t>
        </is>
      </c>
      <c r="C1782" t="inlineStr">
        <is>
          <t>202-7339115-9977143</t>
        </is>
      </c>
      <c r="D1782" t="inlineStr">
        <is>
          <t>SHIPPED - DHL</t>
        </is>
      </c>
    </row>
    <row r="1783">
      <c r="A1783" t="inlineStr">
        <is>
          <t>09-JUN-2026</t>
        </is>
      </c>
      <c r="B1783" t="inlineStr">
        <is>
          <t>https://sellercentral.amazon.co.uk/orders-v3/order/205-2739871-7996313</t>
        </is>
      </c>
      <c r="C1783" t="inlineStr">
        <is>
          <t>205-2739871-7996313</t>
        </is>
      </c>
      <c r="D1783" t="inlineStr">
        <is>
          <t>SHIPPED - DHL</t>
        </is>
      </c>
    </row>
    <row r="1784">
      <c r="A1784" t="inlineStr">
        <is>
          <t>09-JUN-2026</t>
        </is>
      </c>
      <c r="B1784" t="inlineStr">
        <is>
          <t>https://sellercentral.amazon.co.uk/orders-v3/order/203-1245043-3038730</t>
        </is>
      </c>
      <c r="C1784" t="inlineStr">
        <is>
          <t>203-1245043-3038730</t>
        </is>
      </c>
      <c r="D1784" t="inlineStr">
        <is>
          <t>SHIPPED - DHL</t>
        </is>
      </c>
    </row>
    <row r="1785">
      <c r="A1785" t="inlineStr">
        <is>
          <t>09-JUN-2026</t>
        </is>
      </c>
      <c r="B1785" t="inlineStr">
        <is>
          <t>https://sellercentral.amazon.co.uk/orders-v3/order/206-5179240-3428351</t>
        </is>
      </c>
      <c r="C1785" t="inlineStr">
        <is>
          <t>206-5179240-3428351</t>
        </is>
      </c>
      <c r="D1785" t="inlineStr">
        <is>
          <t>SHIPPED - DHL</t>
        </is>
      </c>
    </row>
    <row r="1786">
      <c r="A1786" t="inlineStr">
        <is>
          <t>09-JUN-2026</t>
        </is>
      </c>
      <c r="B1786" t="inlineStr">
        <is>
          <t>https://sellercentral.amazon.co.uk/orders-v3/order/205-6141275-1721131</t>
        </is>
      </c>
      <c r="C1786" t="inlineStr">
        <is>
          <t>205-6141275-1721131</t>
        </is>
      </c>
      <c r="D1786" t="inlineStr">
        <is>
          <t>SHIPPED - DHL</t>
        </is>
      </c>
    </row>
    <row r="1787">
      <c r="A1787" t="inlineStr">
        <is>
          <t>09-JUN-2026</t>
        </is>
      </c>
      <c r="B1787" t="inlineStr">
        <is>
          <t>https://sellercentral.amazon.co.uk/orders-v3/order/205-7931118-6659522</t>
        </is>
      </c>
      <c r="C1787" t="inlineStr">
        <is>
          <t>205-7931118-6659522</t>
        </is>
      </c>
      <c r="D1787" t="inlineStr">
        <is>
          <t>SHIPPED - DHL</t>
        </is>
      </c>
    </row>
    <row r="1788">
      <c r="A1788" t="inlineStr">
        <is>
          <t>09-JUN-2026</t>
        </is>
      </c>
      <c r="B1788" t="inlineStr">
        <is>
          <t>https://sellercentral.amazon.co.uk/orders-v3/order/203-1337063-5609150</t>
        </is>
      </c>
      <c r="C1788" t="inlineStr">
        <is>
          <t>203-1337063-5609150</t>
        </is>
      </c>
      <c r="D1788" t="inlineStr">
        <is>
          <t>SHIPPED - DHL</t>
        </is>
      </c>
    </row>
    <row r="1789">
      <c r="A1789" t="inlineStr">
        <is>
          <t>09-JUN-2026</t>
        </is>
      </c>
      <c r="B1789" t="inlineStr">
        <is>
          <t>https://sellercentral.amazon.co.uk/orders-v3/order/202-0075032-1201917</t>
        </is>
      </c>
      <c r="C1789" t="inlineStr">
        <is>
          <t>202-0075032-1201917</t>
        </is>
      </c>
      <c r="D1789" t="inlineStr">
        <is>
          <t>SHIPPED - DHL</t>
        </is>
      </c>
    </row>
    <row r="1790">
      <c r="A1790" t="inlineStr">
        <is>
          <t>09-JUN-2026</t>
        </is>
      </c>
      <c r="B1790" t="inlineStr">
        <is>
          <t>https://sellercentral.amazon.co.uk/orders-v3/order/026-6958809-4103564</t>
        </is>
      </c>
      <c r="C1790" t="inlineStr">
        <is>
          <t>026-6958809-4103564</t>
        </is>
      </c>
      <c r="D1790" t="inlineStr">
        <is>
          <t>SHIPPED - DHL</t>
        </is>
      </c>
    </row>
    <row r="1791">
      <c r="A1791" t="inlineStr">
        <is>
          <t>09-JUN-2026</t>
        </is>
      </c>
      <c r="B1791" t="inlineStr">
        <is>
          <t>https://sellercentral.amazon.co.uk/orders-v3/order/026-0003445-3176307</t>
        </is>
      </c>
      <c r="C1791" t="inlineStr">
        <is>
          <t>026-0003445-3176307</t>
        </is>
      </c>
      <c r="D1791" t="inlineStr">
        <is>
          <t>SHIPPED - DHL</t>
        </is>
      </c>
    </row>
    <row r="1792">
      <c r="A1792" t="inlineStr">
        <is>
          <t>09-JUN-2026</t>
        </is>
      </c>
      <c r="B1792" t="inlineStr">
        <is>
          <t>https://sellercentral.amazon.co.uk/orders-v3/order/205-2263253-3116306</t>
        </is>
      </c>
      <c r="C1792" t="inlineStr">
        <is>
          <t>205-2263253-3116306</t>
        </is>
      </c>
      <c r="D1792" t="inlineStr">
        <is>
          <t>SHIPPED - DHL</t>
        </is>
      </c>
    </row>
    <row r="1793">
      <c r="A1793" t="inlineStr">
        <is>
          <t>11-JUN-2026</t>
        </is>
      </c>
      <c r="B1793" t="inlineStr">
        <is>
          <t>https://sellercentral.amazon.co.uk/orders-v3/order/026-4042332-0940347</t>
        </is>
      </c>
      <c r="C1793" t="inlineStr">
        <is>
          <t>026-4042332-0940347</t>
        </is>
      </c>
      <c r="D1793" t="inlineStr">
        <is>
          <t>SHIPPED - DHL</t>
        </is>
      </c>
    </row>
    <row r="1794">
      <c r="A1794" t="inlineStr">
        <is>
          <t>11-JUN-2026</t>
        </is>
      </c>
      <c r="B1794" t="inlineStr">
        <is>
          <t>https://sellercentral.amazon.co.uk/orders-v3/order/204-6712383-7849938</t>
        </is>
      </c>
      <c r="C1794" t="inlineStr">
        <is>
          <t>204-6712383-7849938</t>
        </is>
      </c>
      <c r="D1794" t="inlineStr">
        <is>
          <t>SHIPPED - DHL</t>
        </is>
      </c>
    </row>
    <row r="1795">
      <c r="A1795" t="inlineStr">
        <is>
          <t>11-JUN-2026</t>
        </is>
      </c>
      <c r="B1795" t="inlineStr">
        <is>
          <t>https://sellercentral.amazon.co.uk/orders-v3/order/206-9666434-0491548</t>
        </is>
      </c>
      <c r="C1795" t="inlineStr">
        <is>
          <t>206-9666434-0491548</t>
        </is>
      </c>
      <c r="D1795" t="inlineStr">
        <is>
          <t>SHIPPED - DHL</t>
        </is>
      </c>
    </row>
    <row r="1796">
      <c r="A1796" t="inlineStr">
        <is>
          <t>11-JUN-2026</t>
        </is>
      </c>
      <c r="B1796" t="inlineStr">
        <is>
          <t>https://sellercentral.amazon.co.uk/orders-v3/order/202-1917172-5247535</t>
        </is>
      </c>
      <c r="C1796" t="inlineStr">
        <is>
          <t>202-1917172-5247535</t>
        </is>
      </c>
      <c r="D1796" t="inlineStr">
        <is>
          <t>SHIPPED - DHL</t>
        </is>
      </c>
    </row>
    <row r="1797">
      <c r="A1797" t="inlineStr">
        <is>
          <t>11-JUN-2026</t>
        </is>
      </c>
      <c r="B1797" t="inlineStr">
        <is>
          <t>https://sellercentral.amazon.co.uk/orders-v3/order/202-9353217-5709942</t>
        </is>
      </c>
      <c r="C1797" t="inlineStr">
        <is>
          <t>202-9353217-5709942</t>
        </is>
      </c>
      <c r="D1797" t="inlineStr">
        <is>
          <t>SHIPPED - DHL</t>
        </is>
      </c>
    </row>
    <row r="1798">
      <c r="A1798" t="inlineStr">
        <is>
          <t>11-JUN-2026</t>
        </is>
      </c>
      <c r="B1798" t="inlineStr">
        <is>
          <t>https://sellercentral.amazon.co.uk/orders-v3/order/203-6866631-3641944</t>
        </is>
      </c>
      <c r="C1798" t="inlineStr">
        <is>
          <t>203-6866631-3641944</t>
        </is>
      </c>
      <c r="D1798" t="inlineStr">
        <is>
          <t>SHIPPED - DHL</t>
        </is>
      </c>
    </row>
    <row r="1799">
      <c r="A1799" t="inlineStr">
        <is>
          <t>11-JUN-2026</t>
        </is>
      </c>
      <c r="B1799" t="inlineStr">
        <is>
          <t>https://sellercentral.amazon.co.uk/orders-v3/order/202-2582910-5156354</t>
        </is>
      </c>
      <c r="C1799" t="inlineStr">
        <is>
          <t>202-2582910-5156354</t>
        </is>
      </c>
      <c r="D1799" t="inlineStr">
        <is>
          <t>SHIPPED - DHL</t>
        </is>
      </c>
    </row>
    <row r="1800">
      <c r="A1800" t="inlineStr">
        <is>
          <t>11-JUN-2026</t>
        </is>
      </c>
      <c r="B1800" t="inlineStr">
        <is>
          <t>https://sellercentral.amazon.co.uk/orders-v3/order/206-8774609-5118740</t>
        </is>
      </c>
      <c r="C1800" t="inlineStr">
        <is>
          <t>206-8774609-5118740</t>
        </is>
      </c>
      <c r="D1800" t="inlineStr">
        <is>
          <t>SHIPPED - DHL</t>
        </is>
      </c>
    </row>
    <row r="1801">
      <c r="A1801" t="inlineStr">
        <is>
          <t>11-JUN-2026</t>
        </is>
      </c>
      <c r="B1801" t="inlineStr">
        <is>
          <t>https://sellercentral.amazon.co.uk/orders-v3/order/206-3931898-5849932</t>
        </is>
      </c>
      <c r="C1801" t="inlineStr">
        <is>
          <t>206-3931898-5849932</t>
        </is>
      </c>
      <c r="D1801" t="inlineStr">
        <is>
          <t>SHIPPED - DHL</t>
        </is>
      </c>
    </row>
    <row r="1802">
      <c r="A1802" t="inlineStr">
        <is>
          <t>11-JUN-2026</t>
        </is>
      </c>
      <c r="B1802" t="inlineStr">
        <is>
          <t>https://sellercentral.amazon.co.uk/orders-v3/order/026-0600067-2547505</t>
        </is>
      </c>
      <c r="C1802" t="inlineStr">
        <is>
          <t>026-0600067-2547505</t>
        </is>
      </c>
      <c r="D1802" t="inlineStr">
        <is>
          <t>SHIPPED - DHL</t>
        </is>
      </c>
    </row>
    <row r="1803">
      <c r="A1803" t="inlineStr">
        <is>
          <t>11-JUN-2026</t>
        </is>
      </c>
      <c r="B1803" t="inlineStr">
        <is>
          <t>https://sellercentral.amazon.co.uk/orders-v3/order/203-5439785-2633122</t>
        </is>
      </c>
      <c r="C1803" t="inlineStr">
        <is>
          <t>203-5439785-2633122</t>
        </is>
      </c>
      <c r="D1803" t="inlineStr">
        <is>
          <t>SHIPPED - DHL</t>
        </is>
      </c>
    </row>
    <row r="1804">
      <c r="A1804" t="inlineStr">
        <is>
          <t>11-JUN-2026</t>
        </is>
      </c>
      <c r="B1804" t="inlineStr">
        <is>
          <t>https://sellercentral.amazon.co.uk/orders-v3/order/205-1491820-5129923</t>
        </is>
      </c>
      <c r="C1804" t="inlineStr">
        <is>
          <t>205-1491820-5129923</t>
        </is>
      </c>
      <c r="D1804" t="inlineStr">
        <is>
          <t>SHIPPED - DHL</t>
        </is>
      </c>
    </row>
    <row r="1805">
      <c r="A1805" t="inlineStr">
        <is>
          <t>11-JUN-2026</t>
        </is>
      </c>
      <c r="B1805" t="inlineStr">
        <is>
          <t>https://sellercentral.amazon.co.uk/orders-v3/order/202-2129091-0425134</t>
        </is>
      </c>
      <c r="C1805" t="inlineStr">
        <is>
          <t>202-2129091-0425134</t>
        </is>
      </c>
      <c r="D1805" t="inlineStr">
        <is>
          <t>SHIPPED - DHL</t>
        </is>
      </c>
    </row>
    <row r="1806">
      <c r="A1806" t="inlineStr">
        <is>
          <t>11-JUN-2026</t>
        </is>
      </c>
      <c r="B1806" t="inlineStr">
        <is>
          <t>https://sellercentral.amazon.co.uk/orders-v3/order/203-8448471-3745128</t>
        </is>
      </c>
      <c r="C1806" t="inlineStr">
        <is>
          <t>203-8448471-3745128</t>
        </is>
      </c>
      <c r="D1806" t="inlineStr">
        <is>
          <t>SHIPPED - DHL</t>
        </is>
      </c>
    </row>
    <row r="1807">
      <c r="A1807" t="inlineStr">
        <is>
          <t>11-JUN-2026</t>
        </is>
      </c>
      <c r="B1807" t="inlineStr">
        <is>
          <t>https://sellercentral.amazon.co.uk/orders-v3/order/204-1684608-0455514</t>
        </is>
      </c>
      <c r="C1807" t="inlineStr">
        <is>
          <t>204-1684608-0455514</t>
        </is>
      </c>
      <c r="D1807" t="inlineStr">
        <is>
          <t>SHIPPED - DHL</t>
        </is>
      </c>
    </row>
    <row r="1808">
      <c r="A1808" t="inlineStr">
        <is>
          <t>11-JUN-2026</t>
        </is>
      </c>
      <c r="B1808" t="inlineStr">
        <is>
          <t>https://sellercentral.amazon.co.uk/orders-v3/order/202-7785962-6985167</t>
        </is>
      </c>
      <c r="C1808" t="inlineStr">
        <is>
          <t>202-7785962-6985167</t>
        </is>
      </c>
      <c r="D1808" t="inlineStr">
        <is>
          <t>SHIPPED - DHL</t>
        </is>
      </c>
    </row>
    <row r="1809">
      <c r="A1809" t="inlineStr">
        <is>
          <t>11-JUN-2026</t>
        </is>
      </c>
      <c r="B1809" t="inlineStr">
        <is>
          <t>https://sellercentral.amazon.co.uk/orders-v3/order/206-2664356-4646739</t>
        </is>
      </c>
      <c r="C1809" t="inlineStr">
        <is>
          <t>206-2664356-4646739</t>
        </is>
      </c>
      <c r="D1809" t="inlineStr">
        <is>
          <t>SHIPPED - DHL</t>
        </is>
      </c>
    </row>
    <row r="1810">
      <c r="A1810" t="inlineStr">
        <is>
          <t>11-JUN-2026</t>
        </is>
      </c>
      <c r="B1810" t="inlineStr">
        <is>
          <t>https://sellercentral.amazon.co.uk/orders-v3/order/205-3555797-1441168</t>
        </is>
      </c>
      <c r="C1810" t="inlineStr">
        <is>
          <t>205-3555797-1441168</t>
        </is>
      </c>
      <c r="D1810" t="inlineStr">
        <is>
          <t>SHIPPED - DHL</t>
        </is>
      </c>
    </row>
    <row r="1811">
      <c r="A1811" t="inlineStr">
        <is>
          <t>11-JUN-2026</t>
        </is>
      </c>
      <c r="B1811" t="inlineStr">
        <is>
          <t>https://sellercentral.amazon.co.uk/orders-v3/order/203-5890394-4191509</t>
        </is>
      </c>
      <c r="C1811" t="inlineStr">
        <is>
          <t>203-5890394-4191509</t>
        </is>
      </c>
      <c r="D1811" t="inlineStr">
        <is>
          <t>SHIPPED - DHL</t>
        </is>
      </c>
    </row>
    <row r="1812">
      <c r="A1812" t="inlineStr">
        <is>
          <t>11-JUN-2026</t>
        </is>
      </c>
      <c r="B1812" t="inlineStr">
        <is>
          <t>https://sellercentral.amazon.co.uk/orders-v3/order/026-9185943-8587565</t>
        </is>
      </c>
      <c r="C1812" t="inlineStr">
        <is>
          <t>026-9185943-8587565</t>
        </is>
      </c>
      <c r="D1812" t="inlineStr">
        <is>
          <t>SHIPPED - DHL</t>
        </is>
      </c>
    </row>
    <row r="1813">
      <c r="A1813" t="inlineStr">
        <is>
          <t>12-JUN-2026</t>
        </is>
      </c>
      <c r="B1813" t="inlineStr">
        <is>
          <t>https://sellercentral.amazon.co.uk/orders-v3/order/026-6138132-2733955</t>
        </is>
      </c>
      <c r="C1813" t="inlineStr">
        <is>
          <t>026-6138132-2733955</t>
        </is>
      </c>
      <c r="D1813" t="inlineStr">
        <is>
          <t>SHIPPED - DHL</t>
        </is>
      </c>
    </row>
    <row r="1814">
      <c r="A1814" t="inlineStr">
        <is>
          <t>12-JUN-2026</t>
        </is>
      </c>
      <c r="B1814" t="inlineStr">
        <is>
          <t>https://sellercentral.amazon.co.uk/orders-v3/order/203-6061028-2472349</t>
        </is>
      </c>
      <c r="C1814" t="inlineStr">
        <is>
          <t>203-6061028-2472349</t>
        </is>
      </c>
      <c r="D1814" t="inlineStr">
        <is>
          <t>SHIPPED - DHL</t>
        </is>
      </c>
    </row>
    <row r="1815">
      <c r="A1815" t="inlineStr">
        <is>
          <t>12-JUN-2026</t>
        </is>
      </c>
      <c r="B1815" t="inlineStr">
        <is>
          <t>https://sellercentral.amazon.co.uk/orders-v3/order/026-9959593-1041109</t>
        </is>
      </c>
      <c r="C1815" t="inlineStr">
        <is>
          <t>026-9959593-1041109</t>
        </is>
      </c>
      <c r="D1815" t="inlineStr">
        <is>
          <t>SHIPPED - DHL</t>
        </is>
      </c>
    </row>
    <row r="1816">
      <c r="A1816" t="inlineStr">
        <is>
          <t>12-JUN-2026</t>
        </is>
      </c>
      <c r="B1816" t="inlineStr">
        <is>
          <t>https://sellercentral.amazon.co.uk/orders-v3/order/026-6694253-1139520</t>
        </is>
      </c>
      <c r="C1816" t="inlineStr">
        <is>
          <t>026-6694253-1139520</t>
        </is>
      </c>
      <c r="D1816" t="inlineStr">
        <is>
          <t>SHIPPED - DHL</t>
        </is>
      </c>
    </row>
    <row r="1817">
      <c r="A1817" t="inlineStr">
        <is>
          <t>12-JUN-2026</t>
        </is>
      </c>
      <c r="B1817" t="inlineStr">
        <is>
          <t>https://sellercentral.amazon.co.uk/orders-v3/order/026-7609545-1977157</t>
        </is>
      </c>
      <c r="C1817" t="inlineStr">
        <is>
          <t>026-7609545-1977157</t>
        </is>
      </c>
      <c r="D1817" t="inlineStr">
        <is>
          <t>SHIPPED - DHL</t>
        </is>
      </c>
    </row>
    <row r="1818">
      <c r="A1818" t="inlineStr">
        <is>
          <t>12-JUN-2026</t>
        </is>
      </c>
      <c r="B1818" t="inlineStr">
        <is>
          <t>https://sellercentral.amazon.co.uk/orders-v3/order/205-2850677-2837155</t>
        </is>
      </c>
      <c r="C1818" t="inlineStr">
        <is>
          <t>205-2850677-2837155</t>
        </is>
      </c>
      <c r="D1818" t="inlineStr">
        <is>
          <t>SHIPPED - DHL</t>
        </is>
      </c>
    </row>
    <row r="1819">
      <c r="A1819" t="inlineStr">
        <is>
          <t>12-JUN-2026</t>
        </is>
      </c>
      <c r="B1819" t="inlineStr">
        <is>
          <t>https://sellercentral.amazon.co.uk/orders-v3/order/206-6212924-9441940</t>
        </is>
      </c>
      <c r="C1819" t="inlineStr">
        <is>
          <t>206-6212924-9441940</t>
        </is>
      </c>
      <c r="D1819" t="inlineStr">
        <is>
          <t>SHIPPED - DHL</t>
        </is>
      </c>
    </row>
    <row r="1820">
      <c r="A1820" t="inlineStr">
        <is>
          <t>12-JUN-2026</t>
        </is>
      </c>
      <c r="B1820" t="inlineStr">
        <is>
          <t>https://sellercentral.amazon.co.uk/orders-v3/order/204-5226035-8640327</t>
        </is>
      </c>
      <c r="C1820" t="inlineStr">
        <is>
          <t>204-5226035-8640327</t>
        </is>
      </c>
      <c r="D1820" t="inlineStr">
        <is>
          <t>SHIPPED - DHL</t>
        </is>
      </c>
    </row>
    <row r="1821">
      <c r="A1821" t="inlineStr">
        <is>
          <t>12-JUN-2026</t>
        </is>
      </c>
      <c r="B1821" t="inlineStr">
        <is>
          <t>https://sellercentral.amazon.co.uk/orders-v3/order/206-6284573-5000321</t>
        </is>
      </c>
      <c r="C1821" t="inlineStr">
        <is>
          <t>206-6284573-5000321</t>
        </is>
      </c>
      <c r="D1821" t="inlineStr">
        <is>
          <t>SHIPPED - DHL</t>
        </is>
      </c>
    </row>
    <row r="1822">
      <c r="A1822" t="inlineStr">
        <is>
          <t>12-JUN-2026</t>
        </is>
      </c>
      <c r="B1822" t="inlineStr">
        <is>
          <t>https://sellercentral.amazon.co.uk/orders-v3/order/204-3837642-2459526</t>
        </is>
      </c>
      <c r="C1822" t="inlineStr">
        <is>
          <t>204-3837642-2459526</t>
        </is>
      </c>
      <c r="D1822" t="inlineStr">
        <is>
          <t>SHIPPED - DHL</t>
        </is>
      </c>
    </row>
    <row r="1823">
      <c r="A1823" t="inlineStr">
        <is>
          <t>12-JUN-2026</t>
        </is>
      </c>
      <c r="B1823" t="inlineStr">
        <is>
          <t>https://sellercentral.amazon.co.uk/orders-v3/order/202-0380067-1954720</t>
        </is>
      </c>
      <c r="C1823" t="inlineStr">
        <is>
          <t>202-0380067-1954720</t>
        </is>
      </c>
      <c r="D1823" t="inlineStr">
        <is>
          <t>SHIPPED - DHL</t>
        </is>
      </c>
    </row>
    <row r="1824">
      <c r="A1824" t="inlineStr">
        <is>
          <t>12-JUN-2026</t>
        </is>
      </c>
      <c r="B1824" t="inlineStr">
        <is>
          <t>https://sellercentral.amazon.co.uk/orders-v3/order/203-0638752-3954738</t>
        </is>
      </c>
      <c r="C1824" t="inlineStr">
        <is>
          <t>203-0638752-3954738</t>
        </is>
      </c>
      <c r="D1824" t="inlineStr">
        <is>
          <t>SHIPPED - DHL</t>
        </is>
      </c>
    </row>
    <row r="1825">
      <c r="A1825" t="inlineStr">
        <is>
          <t>12-JUN-2026</t>
        </is>
      </c>
      <c r="B1825" t="inlineStr">
        <is>
          <t>https://sellercentral.amazon.co.uk/orders-v3/order/204-6653769-6437925</t>
        </is>
      </c>
      <c r="C1825" t="inlineStr">
        <is>
          <t>204-6653769-6437925</t>
        </is>
      </c>
      <c r="D1825" t="inlineStr">
        <is>
          <t>SHIPPED - DHL</t>
        </is>
      </c>
    </row>
    <row r="1826">
      <c r="A1826" t="inlineStr">
        <is>
          <t>12-JUN-2026</t>
        </is>
      </c>
      <c r="B1826" t="inlineStr">
        <is>
          <t>https://sellercentral.amazon.co.uk/orders-v3/order/206-3572155-7900329</t>
        </is>
      </c>
      <c r="C1826" t="inlineStr">
        <is>
          <t>206-3572155-7900329</t>
        </is>
      </c>
      <c r="D1826" t="inlineStr">
        <is>
          <t>SHIPPED - DHL</t>
        </is>
      </c>
    </row>
    <row r="1827">
      <c r="A1827" t="inlineStr">
        <is>
          <t>12-JUN-2026</t>
        </is>
      </c>
      <c r="B1827" t="inlineStr">
        <is>
          <t>https://sellercentral.amazon.co.uk/orders-v3/order/206-5040893-5813959</t>
        </is>
      </c>
      <c r="C1827" t="inlineStr">
        <is>
          <t>206-5040893-5813959</t>
        </is>
      </c>
      <c r="D1827" t="inlineStr">
        <is>
          <t>SHIPPED - DHL</t>
        </is>
      </c>
    </row>
    <row r="1828">
      <c r="A1828" t="inlineStr">
        <is>
          <t>14-JUN-2026</t>
        </is>
      </c>
      <c r="B1828" t="inlineStr">
        <is>
          <t>https://sellercentral.amazon.co.uk/orders-v3/order/204-0052975-2710747</t>
        </is>
      </c>
      <c r="C1828" t="inlineStr">
        <is>
          <t>204-0052975-2710747</t>
        </is>
      </c>
      <c r="D1828" t="inlineStr">
        <is>
          <t>SHIPPED - DHL</t>
        </is>
      </c>
    </row>
    <row r="1829">
      <c r="A1829" t="inlineStr">
        <is>
          <t>14-JUN-2026</t>
        </is>
      </c>
      <c r="B1829" t="inlineStr">
        <is>
          <t>https://sellercentral.amazon.co.uk/orders-v3/order/206-1019184-2843553</t>
        </is>
      </c>
      <c r="C1829" t="inlineStr">
        <is>
          <t>206-1019184-2843553</t>
        </is>
      </c>
      <c r="D1829" t="inlineStr">
        <is>
          <t>SHIPPED - DHL</t>
        </is>
      </c>
    </row>
    <row r="1830">
      <c r="A1830" t="inlineStr">
        <is>
          <t>14-JUN-2026</t>
        </is>
      </c>
      <c r="B1830" t="inlineStr">
        <is>
          <t>https://sellercentral.amazon.co.uk/orders-v3/order/206-0329050-4874750</t>
        </is>
      </c>
      <c r="C1830" t="inlineStr">
        <is>
          <t>206-0329050-4874750</t>
        </is>
      </c>
      <c r="D1830" t="inlineStr">
        <is>
          <t>SHIPPED - DHL</t>
        </is>
      </c>
    </row>
    <row r="1831">
      <c r="A1831" t="inlineStr">
        <is>
          <t>14-JUN-2026</t>
        </is>
      </c>
      <c r="B1831" t="inlineStr">
        <is>
          <t>https://sellercentral.amazon.co.uk/orders-v3/order/205-6217869-6740359</t>
        </is>
      </c>
      <c r="C1831" t="inlineStr">
        <is>
          <t>205-6217869-6740359</t>
        </is>
      </c>
      <c r="D1831" t="inlineStr">
        <is>
          <t>SHIPPED - DHL</t>
        </is>
      </c>
    </row>
    <row r="1832">
      <c r="A1832" t="inlineStr">
        <is>
          <t>14-JUN-2026</t>
        </is>
      </c>
      <c r="B1832" t="inlineStr">
        <is>
          <t>https://sellercentral.amazon.co.uk/orders-v3/order/026-1764299-3277157</t>
        </is>
      </c>
      <c r="C1832" t="inlineStr">
        <is>
          <t>026-1764299-3277157</t>
        </is>
      </c>
      <c r="D1832" t="inlineStr">
        <is>
          <t>SHIPPED - DHL</t>
        </is>
      </c>
    </row>
    <row r="1833">
      <c r="A1833" t="inlineStr">
        <is>
          <t>14-JUN-2026</t>
        </is>
      </c>
      <c r="B1833" t="inlineStr">
        <is>
          <t>https://sellercentral.amazon.co.uk/orders-v3/order/204-9610456-8541963</t>
        </is>
      </c>
      <c r="C1833" t="inlineStr">
        <is>
          <t>204-9610456-8541963</t>
        </is>
      </c>
      <c r="D1833" t="inlineStr">
        <is>
          <t>SHIPPED - DHL</t>
        </is>
      </c>
    </row>
    <row r="1834">
      <c r="A1834" t="inlineStr">
        <is>
          <t>14-JUN-2026</t>
        </is>
      </c>
      <c r="B1834" t="inlineStr">
        <is>
          <t>https://sellercentral.amazon.co.uk/orders-v3/order/205-0990932-0822737</t>
        </is>
      </c>
      <c r="C1834" t="inlineStr">
        <is>
          <t>205-0990932-0822737</t>
        </is>
      </c>
      <c r="D1834" t="inlineStr">
        <is>
          <t>SHIPPED - DHL</t>
        </is>
      </c>
    </row>
    <row r="1835">
      <c r="A1835" t="inlineStr">
        <is>
          <t>14-JUN-2026</t>
        </is>
      </c>
      <c r="B1835" t="inlineStr">
        <is>
          <t>https://sellercentral.amazon.co.uk/orders-v3/order/205-8095322-9952358</t>
        </is>
      </c>
      <c r="C1835" t="inlineStr">
        <is>
          <t>205-8095322-9952358</t>
        </is>
      </c>
      <c r="D1835" t="inlineStr">
        <is>
          <t>SHIPPED - DHL</t>
        </is>
      </c>
    </row>
    <row r="1836">
      <c r="A1836" t="inlineStr">
        <is>
          <t>14-JUN-2026</t>
        </is>
      </c>
      <c r="B1836" t="inlineStr">
        <is>
          <t>https://sellercentral.amazon.co.uk/orders-v3/order/205-7354667-3121948</t>
        </is>
      </c>
      <c r="C1836" t="inlineStr">
        <is>
          <t>205-7354667-3121948</t>
        </is>
      </c>
      <c r="D1836" t="inlineStr">
        <is>
          <t>SHIPPED - DHL</t>
        </is>
      </c>
    </row>
    <row r="1837">
      <c r="A1837" t="inlineStr">
        <is>
          <t>14-JUN-2026</t>
        </is>
      </c>
      <c r="B1837" t="inlineStr">
        <is>
          <t>https://sellercentral.amazon.co.uk/orders-v3/order/026-0563743-8542751</t>
        </is>
      </c>
      <c r="C1837" t="inlineStr">
        <is>
          <t>026-0563743-8542751</t>
        </is>
      </c>
      <c r="D1837" t="inlineStr">
        <is>
          <t>SHIPPED - DHL</t>
        </is>
      </c>
    </row>
    <row r="1838">
      <c r="A1838" t="inlineStr">
        <is>
          <t>14-JUN-2026</t>
        </is>
      </c>
      <c r="B1838" t="inlineStr">
        <is>
          <t>https://sellercentral.amazon.co.uk/orders-v3/order/205-5807337-1845914</t>
        </is>
      </c>
      <c r="C1838" t="inlineStr">
        <is>
          <t>205-5807337-1845914</t>
        </is>
      </c>
      <c r="D1838" t="inlineStr">
        <is>
          <t>SHIPPED - DHL</t>
        </is>
      </c>
    </row>
    <row r="1839">
      <c r="A1839" t="inlineStr">
        <is>
          <t>14-JUN-2026</t>
        </is>
      </c>
      <c r="B1839" t="inlineStr">
        <is>
          <t>https://sellercentral.amazon.co.uk/orders-v3/order/202-3309801-3923536</t>
        </is>
      </c>
      <c r="C1839" t="inlineStr">
        <is>
          <t>202-3309801-3923536</t>
        </is>
      </c>
      <c r="D1839" t="inlineStr">
        <is>
          <t>SHIPPED - DHL</t>
        </is>
      </c>
    </row>
    <row r="1840">
      <c r="A1840" t="inlineStr">
        <is>
          <t>14-JUN-2026</t>
        </is>
      </c>
      <c r="B1840" t="inlineStr">
        <is>
          <t>https://sellercentral.amazon.co.uk/orders-v3/order/204-0424388-4013949</t>
        </is>
      </c>
      <c r="C1840" t="inlineStr">
        <is>
          <t>204-0424388-4013949</t>
        </is>
      </c>
      <c r="D1840" t="inlineStr">
        <is>
          <t>SHIPPED - DHL</t>
        </is>
      </c>
    </row>
    <row r="1841">
      <c r="A1841" t="inlineStr">
        <is>
          <t>14-JUN-2026</t>
        </is>
      </c>
      <c r="B1841" t="inlineStr">
        <is>
          <t>https://sellercentral.amazon.co.uk/orders-v3/order/202-6079432-2714729</t>
        </is>
      </c>
      <c r="C1841" t="inlineStr">
        <is>
          <t>202-6079432-2714729</t>
        </is>
      </c>
      <c r="D1841" t="inlineStr">
        <is>
          <t>SHIPPED - DHL</t>
        </is>
      </c>
    </row>
    <row r="1842">
      <c r="A1842" t="inlineStr">
        <is>
          <t>14-JUN-2026</t>
        </is>
      </c>
      <c r="B1842" t="inlineStr">
        <is>
          <t>https://sellercentral.amazon.co.uk/orders-v3/order/205-9230608-7081119</t>
        </is>
      </c>
      <c r="C1842" t="inlineStr">
        <is>
          <t>205-9230608-7081119</t>
        </is>
      </c>
      <c r="D1842" t="inlineStr">
        <is>
          <t>SHIPPED - DHL</t>
        </is>
      </c>
    </row>
    <row r="1843">
      <c r="A1843" t="inlineStr">
        <is>
          <t>14-JUN-2026</t>
        </is>
      </c>
      <c r="B1843" t="inlineStr">
        <is>
          <t>https://sellercentral.amazon.co.uk/orders-v3/order/206-3770012-8129119</t>
        </is>
      </c>
      <c r="C1843" t="inlineStr">
        <is>
          <t>206-3770012-8129119</t>
        </is>
      </c>
      <c r="D1843" t="inlineStr">
        <is>
          <t>SHIPPED - DHL</t>
        </is>
      </c>
    </row>
    <row r="1844">
      <c r="A1844" t="inlineStr">
        <is>
          <t>14-JUN-2026</t>
        </is>
      </c>
      <c r="B1844" t="inlineStr">
        <is>
          <t>https://sellercentral.amazon.co.uk/orders-v3/order/203-3625566-4054754</t>
        </is>
      </c>
      <c r="C1844" t="inlineStr">
        <is>
          <t>203-3625566-4054754</t>
        </is>
      </c>
      <c r="D1844" t="inlineStr">
        <is>
          <t>SHIPPED - DHL</t>
        </is>
      </c>
    </row>
    <row r="1845">
      <c r="A1845" t="inlineStr">
        <is>
          <t>14-JUN-2026</t>
        </is>
      </c>
      <c r="B1845" t="inlineStr">
        <is>
          <t>https://sellercentral.amazon.co.uk/orders-v3/order/206-5364481-9511504</t>
        </is>
      </c>
      <c r="C1845" t="inlineStr">
        <is>
          <t>206-5364481-9511504</t>
        </is>
      </c>
      <c r="D1845" t="inlineStr">
        <is>
          <t>SHIPPED - DHL</t>
        </is>
      </c>
    </row>
    <row r="1846">
      <c r="A1846" t="inlineStr">
        <is>
          <t>14-JUN-2026</t>
        </is>
      </c>
      <c r="B1846" t="inlineStr">
        <is>
          <t>https://sellercentral.amazon.co.uk/orders-v3/order/204-2345723-4442729</t>
        </is>
      </c>
      <c r="C1846" t="inlineStr">
        <is>
          <t>204-2345723-4442729</t>
        </is>
      </c>
      <c r="D1846" t="inlineStr">
        <is>
          <t>SHIPPED - DHL</t>
        </is>
      </c>
    </row>
    <row r="1847">
      <c r="A1847" t="inlineStr">
        <is>
          <t>14-JUN-2026</t>
        </is>
      </c>
      <c r="B1847" t="inlineStr">
        <is>
          <t>https://sellercentral.amazon.co.uk/orders-v3/order/203-2251074-5987559</t>
        </is>
      </c>
      <c r="C1847" t="inlineStr">
        <is>
          <t>203-2251074-5987559</t>
        </is>
      </c>
      <c r="D1847" t="inlineStr">
        <is>
          <t>SHIPPED - DHL</t>
        </is>
      </c>
    </row>
    <row r="1848">
      <c r="A1848" t="inlineStr">
        <is>
          <t>15-JUN-2026</t>
        </is>
      </c>
      <c r="B1848" t="inlineStr">
        <is>
          <t>https://sellercentral.amazon.co.uk/orders-v3/order/204-8289030-1749959</t>
        </is>
      </c>
      <c r="C1848" t="inlineStr">
        <is>
          <t>204-8289030-1749959</t>
        </is>
      </c>
      <c r="D1848" t="inlineStr">
        <is>
          <t>SHIPPED - DHL</t>
        </is>
      </c>
    </row>
    <row r="1849">
      <c r="A1849" t="inlineStr">
        <is>
          <t>15-JUN-2026</t>
        </is>
      </c>
      <c r="B1849" t="inlineStr">
        <is>
          <t>https://sellercentral.amazon.co.uk/orders-v3/order/026-3669237-1473907</t>
        </is>
      </c>
      <c r="C1849" t="inlineStr">
        <is>
          <t>026-3669237-1473907</t>
        </is>
      </c>
      <c r="D1849" t="inlineStr">
        <is>
          <t>SHIPPED - DHL</t>
        </is>
      </c>
    </row>
    <row r="1850">
      <c r="A1850" t="inlineStr">
        <is>
          <t>15-JUN-2026</t>
        </is>
      </c>
      <c r="B1850" t="inlineStr">
        <is>
          <t>https://sellercentral.amazon.co.uk/orders-v3/order/204-9247023-6961918</t>
        </is>
      </c>
      <c r="C1850" t="inlineStr">
        <is>
          <t>204-9247023-6961918</t>
        </is>
      </c>
      <c r="D1850" t="inlineStr">
        <is>
          <t>SHIPPED - DHL</t>
        </is>
      </c>
    </row>
    <row r="1851">
      <c r="A1851" t="inlineStr">
        <is>
          <t>15-JUN-2026</t>
        </is>
      </c>
      <c r="B1851" t="inlineStr">
        <is>
          <t>https://sellercentral.amazon.co.uk/orders-v3/order/204-7887535-4101924</t>
        </is>
      </c>
      <c r="C1851" t="inlineStr">
        <is>
          <t>204-7887535-4101924</t>
        </is>
      </c>
      <c r="D1851" t="inlineStr">
        <is>
          <t>SHIPPED - DHL</t>
        </is>
      </c>
    </row>
    <row r="1852">
      <c r="A1852" t="inlineStr">
        <is>
          <t>15-JUN-2026</t>
        </is>
      </c>
      <c r="B1852" t="inlineStr">
        <is>
          <t>https://sellercentral.amazon.co.uk/orders-v3/order/205-8362560-3753100</t>
        </is>
      </c>
      <c r="C1852" t="inlineStr">
        <is>
          <t>205-8362560-3753100</t>
        </is>
      </c>
      <c r="D1852" t="inlineStr">
        <is>
          <t>SHIPPED - DHL</t>
        </is>
      </c>
    </row>
    <row r="1853">
      <c r="A1853" t="inlineStr">
        <is>
          <t>15-JUN-2026</t>
        </is>
      </c>
      <c r="B1853" t="inlineStr">
        <is>
          <t>https://sellercentral.amazon.co.uk/orders-v3/order/203-2564025-9935523</t>
        </is>
      </c>
      <c r="C1853" t="inlineStr">
        <is>
          <t>203-2564025-9935523</t>
        </is>
      </c>
      <c r="D1853" t="inlineStr">
        <is>
          <t>SHIPPED - DHL</t>
        </is>
      </c>
    </row>
    <row r="1854">
      <c r="A1854" t="inlineStr">
        <is>
          <t>15-JUN-2026</t>
        </is>
      </c>
      <c r="B1854" t="inlineStr">
        <is>
          <t>https://sellercentral.amazon.co.uk/orders-v3/order/203-7672502-0209927</t>
        </is>
      </c>
      <c r="C1854" t="inlineStr">
        <is>
          <t>203-7672502-0209927</t>
        </is>
      </c>
      <c r="D1854" t="inlineStr">
        <is>
          <t>SHIPPED - DHL</t>
        </is>
      </c>
    </row>
    <row r="1855">
      <c r="A1855" t="inlineStr">
        <is>
          <t>15-JUN-2026</t>
        </is>
      </c>
      <c r="B1855" t="inlineStr">
        <is>
          <t>https://sellercentral.amazon.co.uk/orders-v3/order/204-2143880-4285160</t>
        </is>
      </c>
      <c r="C1855" t="inlineStr">
        <is>
          <t>204-2143880-4285160</t>
        </is>
      </c>
      <c r="D1855" t="inlineStr">
        <is>
          <t>SHIPPED - DHL</t>
        </is>
      </c>
    </row>
    <row r="1856">
      <c r="A1856" t="inlineStr">
        <is>
          <t>15-JUN-2026</t>
        </is>
      </c>
      <c r="B1856" t="inlineStr">
        <is>
          <t>https://sellercentral.amazon.co.uk/orders-v3/order/026-8364264-5316303</t>
        </is>
      </c>
      <c r="C1856" t="inlineStr">
        <is>
          <t>026-8364264-5316303</t>
        </is>
      </c>
      <c r="D1856" t="inlineStr">
        <is>
          <t>SHIPPED - DHL</t>
        </is>
      </c>
    </row>
    <row r="1857">
      <c r="A1857" t="inlineStr">
        <is>
          <t>15-JUN-2026</t>
        </is>
      </c>
      <c r="B1857" t="inlineStr">
        <is>
          <t>https://sellercentral.amazon.co.uk/orders-v3/order/026-5265897-2294722</t>
        </is>
      </c>
      <c r="C1857" t="inlineStr">
        <is>
          <t>026-5265897-2294722</t>
        </is>
      </c>
      <c r="D1857" t="inlineStr">
        <is>
          <t>SHIPPED - DHL</t>
        </is>
      </c>
    </row>
    <row r="1858">
      <c r="A1858" t="inlineStr">
        <is>
          <t>15-JUN-2026</t>
        </is>
      </c>
      <c r="B1858" t="inlineStr">
        <is>
          <t>https://sellercentral.amazon.co.uk/orders-v3/order/026-0760032-1268354</t>
        </is>
      </c>
      <c r="C1858" t="inlineStr">
        <is>
          <t>026-0760032-1268354</t>
        </is>
      </c>
      <c r="D1858" t="inlineStr">
        <is>
          <t>SHIPPED - DHL</t>
        </is>
      </c>
    </row>
    <row r="1859">
      <c r="A1859" t="inlineStr">
        <is>
          <t>15-JUN-2026</t>
        </is>
      </c>
      <c r="B1859" t="inlineStr">
        <is>
          <t>https://sellercentral.amazon.co.uk/orders-v3/order/202-0727400-8973967</t>
        </is>
      </c>
      <c r="C1859" t="inlineStr">
        <is>
          <t>202-0727400-8973967</t>
        </is>
      </c>
      <c r="D1859" t="inlineStr">
        <is>
          <t>SHIPPED - DHL</t>
        </is>
      </c>
    </row>
    <row r="1860">
      <c r="A1860" t="inlineStr">
        <is>
          <t>15-JUN-2026</t>
        </is>
      </c>
      <c r="B1860" t="inlineStr">
        <is>
          <t>https://sellercentral.amazon.co.uk/orders-v3/order/203-9665800-4478750</t>
        </is>
      </c>
      <c r="C1860" t="inlineStr">
        <is>
          <t>203-9665800-4478750</t>
        </is>
      </c>
      <c r="D1860" t="inlineStr">
        <is>
          <t>SHIPPED - DHL</t>
        </is>
      </c>
    </row>
    <row r="1861">
      <c r="A1861" t="inlineStr">
        <is>
          <t>15-JUN-2026</t>
        </is>
      </c>
      <c r="B1861" t="inlineStr">
        <is>
          <t>https://sellercentral.amazon.co.uk/orders-v3/order/204-7746016-0897914</t>
        </is>
      </c>
      <c r="C1861" t="inlineStr">
        <is>
          <t>204-7746016-0897914</t>
        </is>
      </c>
      <c r="D1861" t="inlineStr">
        <is>
          <t>SHIPPED - DHL</t>
        </is>
      </c>
    </row>
    <row r="1862">
      <c r="A1862" t="inlineStr">
        <is>
          <t>15-JUN-2026</t>
        </is>
      </c>
      <c r="B1862" t="inlineStr">
        <is>
          <t>https://sellercentral.amazon.co.uk/orders-v3/order/205-0727445-4701956</t>
        </is>
      </c>
      <c r="C1862" t="inlineStr">
        <is>
          <t>205-0727445-4701956</t>
        </is>
      </c>
      <c r="D1862" t="inlineStr">
        <is>
          <t>SHIPPED - DHL</t>
        </is>
      </c>
    </row>
    <row r="1863">
      <c r="A1863" t="inlineStr">
        <is>
          <t>15-JUN-2026</t>
        </is>
      </c>
      <c r="B1863" t="inlineStr">
        <is>
          <t>https://sellercentral.amazon.co.uk/orders-v3/order/204-0495139-4853139</t>
        </is>
      </c>
      <c r="C1863" t="inlineStr">
        <is>
          <t>204-0495139-4853139</t>
        </is>
      </c>
      <c r="D1863" t="inlineStr">
        <is>
          <t>SHIPPED - DHL</t>
        </is>
      </c>
    </row>
    <row r="1864">
      <c r="A1864" t="inlineStr">
        <is>
          <t>15-JUN-2026</t>
        </is>
      </c>
      <c r="B1864" t="inlineStr">
        <is>
          <t>https://sellercentral.amazon.co.uk/orders-v3/order/205-1653590-0760349</t>
        </is>
      </c>
      <c r="C1864" t="inlineStr">
        <is>
          <t>205-1653590-0760349</t>
        </is>
      </c>
      <c r="D1864" t="inlineStr">
        <is>
          <t>SHIPPED - DHL</t>
        </is>
      </c>
    </row>
    <row r="1865">
      <c r="A1865" t="inlineStr">
        <is>
          <t>15-JUN-2026</t>
        </is>
      </c>
      <c r="B1865" t="inlineStr">
        <is>
          <t>https://sellercentral.amazon.co.uk/orders-v3/order/202-6379256-8251563</t>
        </is>
      </c>
      <c r="C1865" t="inlineStr">
        <is>
          <t>202-6379256-8251563</t>
        </is>
      </c>
      <c r="D1865" t="inlineStr">
        <is>
          <t>SHIPPED - DHL</t>
        </is>
      </c>
    </row>
    <row r="1866">
      <c r="A1866" t="inlineStr">
        <is>
          <t>16-JUN-2026</t>
        </is>
      </c>
      <c r="B1866" t="inlineStr">
        <is>
          <t>https://sellercentral.amazon.co.uk/orders-v3/order/206-4088469-0937136</t>
        </is>
      </c>
      <c r="C1866" t="inlineStr">
        <is>
          <t>206-4088469-0937136</t>
        </is>
      </c>
      <c r="D1866" t="inlineStr">
        <is>
          <t>SHIPPED - DHL</t>
        </is>
      </c>
    </row>
    <row r="1867">
      <c r="A1867" t="inlineStr">
        <is>
          <t>16-JUN-2026</t>
        </is>
      </c>
      <c r="B1867" t="inlineStr">
        <is>
          <t>https://sellercentral.amazon.co.uk/orders-v3/order/026-8295784-9757912</t>
        </is>
      </c>
      <c r="C1867" t="inlineStr">
        <is>
          <t>026-8295784-9757912</t>
        </is>
      </c>
      <c r="D1867" t="inlineStr">
        <is>
          <t>SHIPPED - DHL</t>
        </is>
      </c>
    </row>
    <row r="1868">
      <c r="A1868" t="inlineStr">
        <is>
          <t>16-JUN-2026</t>
        </is>
      </c>
      <c r="B1868" t="inlineStr">
        <is>
          <t>https://sellercentral.amazon.co.uk/orders-v3/order/203-8281216-7650753</t>
        </is>
      </c>
      <c r="C1868" t="inlineStr">
        <is>
          <t>203-8281216-7650753</t>
        </is>
      </c>
      <c r="D1868" t="inlineStr">
        <is>
          <t>SHIPPED - DHL</t>
        </is>
      </c>
    </row>
    <row r="1869">
      <c r="A1869" t="inlineStr">
        <is>
          <t>16-JUN-2026</t>
        </is>
      </c>
      <c r="B1869" t="inlineStr">
        <is>
          <t>https://sellercentral.amazon.co.uk/orders-v3/order/205-9214339-6941140</t>
        </is>
      </c>
      <c r="C1869" t="inlineStr">
        <is>
          <t>205-9214339-6941140</t>
        </is>
      </c>
      <c r="D1869" t="inlineStr">
        <is>
          <t>SHIPPED - DHL</t>
        </is>
      </c>
    </row>
    <row r="1870">
      <c r="A1870" t="inlineStr">
        <is>
          <t>17-JUN-2026</t>
        </is>
      </c>
      <c r="B1870" t="inlineStr">
        <is>
          <t>https://sellercentral.amazon.co.uk/orders-v3/order/202-1460267-9002706</t>
        </is>
      </c>
      <c r="C1870" t="inlineStr">
        <is>
          <t>202-1460267-9002706</t>
        </is>
      </c>
      <c r="D1870" t="inlineStr">
        <is>
          <t>SHIPPED - DHL</t>
        </is>
      </c>
    </row>
    <row r="1871">
      <c r="A1871" t="inlineStr">
        <is>
          <t>17-JUN-2026</t>
        </is>
      </c>
      <c r="B1871" t="inlineStr">
        <is>
          <t>https://sellercentral.amazon.co.uk/orders-v3/order/202-8665355-4061916</t>
        </is>
      </c>
      <c r="C1871" t="inlineStr">
        <is>
          <t>202-8665355-4061916</t>
        </is>
      </c>
      <c r="D1871" t="inlineStr">
        <is>
          <t>SHIPPED - DHL</t>
        </is>
      </c>
    </row>
    <row r="1872">
      <c r="A1872" t="inlineStr">
        <is>
          <t>17-JUN-2026</t>
        </is>
      </c>
      <c r="B1872" t="inlineStr">
        <is>
          <t>https://sellercentral.amazon.co.uk/orders-v3/order/026-6298739-5708303</t>
        </is>
      </c>
      <c r="C1872" t="inlineStr">
        <is>
          <t>026-6298739-5708303</t>
        </is>
      </c>
      <c r="D1872" t="inlineStr">
        <is>
          <t>SHIPPED - DHL</t>
        </is>
      </c>
    </row>
    <row r="1873">
      <c r="A1873" t="inlineStr">
        <is>
          <t>17-JUN-2026</t>
        </is>
      </c>
      <c r="B1873" t="inlineStr">
        <is>
          <t>https://sellercentral.amazon.co.uk/orders-v3/order/026-1630506-4965919</t>
        </is>
      </c>
      <c r="C1873" t="inlineStr">
        <is>
          <t>026-1630506-4965919</t>
        </is>
      </c>
      <c r="D1873" t="inlineStr">
        <is>
          <t>SHIPPED - DHL</t>
        </is>
      </c>
    </row>
    <row r="1874">
      <c r="A1874" t="inlineStr">
        <is>
          <t>17-JUN-2026</t>
        </is>
      </c>
      <c r="B1874" t="inlineStr">
        <is>
          <t>https://sellercentral.amazon.co.uk/orders-v3/order/205-7965366-0351503</t>
        </is>
      </c>
      <c r="C1874" t="inlineStr">
        <is>
          <t>205-7965366-0351503</t>
        </is>
      </c>
      <c r="D1874" t="inlineStr">
        <is>
          <t>SHIPPED - DHL</t>
        </is>
      </c>
    </row>
    <row r="1875">
      <c r="A1875" t="inlineStr">
        <is>
          <t>17-JUN-2026</t>
        </is>
      </c>
      <c r="B1875" t="inlineStr">
        <is>
          <t>https://sellercentral.amazon.co.uk/orders-v3/order/026-4090036-8014709</t>
        </is>
      </c>
      <c r="C1875" t="inlineStr">
        <is>
          <t>026-4090036-8014709</t>
        </is>
      </c>
      <c r="D1875" t="inlineStr">
        <is>
          <t>SHIPPED - DHL</t>
        </is>
      </c>
    </row>
    <row r="1876">
      <c r="A1876" t="inlineStr">
        <is>
          <t>17-JUN-2026</t>
        </is>
      </c>
      <c r="B1876" t="inlineStr">
        <is>
          <t>https://sellercentral.amazon.co.uk/orders-v3/order/205-4401115-4714700</t>
        </is>
      </c>
      <c r="C1876" t="inlineStr">
        <is>
          <t>205-4401115-4714700</t>
        </is>
      </c>
      <c r="D1876" t="inlineStr">
        <is>
          <t>SHIPPED - DHL</t>
        </is>
      </c>
    </row>
    <row r="1877">
      <c r="A1877" t="inlineStr">
        <is>
          <t>17-JUN-2026</t>
        </is>
      </c>
      <c r="B1877" t="inlineStr">
        <is>
          <t>https://sellercentral.amazon.co.uk/orders-v3/order/202-4975025-8003531</t>
        </is>
      </c>
      <c r="C1877" t="inlineStr">
        <is>
          <t>202-4975025-8003531</t>
        </is>
      </c>
      <c r="D1877" t="inlineStr">
        <is>
          <t>SHIPPED - DHL</t>
        </is>
      </c>
    </row>
    <row r="1878">
      <c r="A1878" t="inlineStr">
        <is>
          <t>17-JUN-2026</t>
        </is>
      </c>
      <c r="B1878" t="inlineStr">
        <is>
          <t>https://sellercentral.amazon.co.uk/orders-v3/order/026-5838497-3167506</t>
        </is>
      </c>
      <c r="C1878" t="inlineStr">
        <is>
          <t>026-5838497-3167506</t>
        </is>
      </c>
      <c r="D1878" t="inlineStr">
        <is>
          <t>SHIPPED - DHL</t>
        </is>
      </c>
    </row>
    <row r="1879">
      <c r="A1879" t="inlineStr">
        <is>
          <t>17-JUN-2026</t>
        </is>
      </c>
      <c r="B1879" t="inlineStr">
        <is>
          <t>https://sellercentral.amazon.co.uk/orders-v3/order/026-0898178-9581917</t>
        </is>
      </c>
      <c r="C1879" t="inlineStr">
        <is>
          <t>026-0898178-9581917</t>
        </is>
      </c>
      <c r="D1879" t="inlineStr">
        <is>
          <t>SHIPPED - DHL</t>
        </is>
      </c>
    </row>
    <row r="1880">
      <c r="A1880" t="inlineStr">
        <is>
          <t>17-JUN-2026</t>
        </is>
      </c>
      <c r="B1880" t="inlineStr">
        <is>
          <t>https://sellercentral.amazon.co.uk/orders-v3/order/026-5833668-5173163</t>
        </is>
      </c>
      <c r="C1880" t="inlineStr">
        <is>
          <t>026-5833668-5173163</t>
        </is>
      </c>
      <c r="D1880" t="inlineStr">
        <is>
          <t>SHIPPED - DHL</t>
        </is>
      </c>
    </row>
    <row r="1881">
      <c r="A1881" t="inlineStr">
        <is>
          <t>18-JUN-2026</t>
        </is>
      </c>
      <c r="B1881" t="inlineStr">
        <is>
          <t>https://sellercentral.amazon.co.uk/orders-v3/order/204-6438051-3885110</t>
        </is>
      </c>
      <c r="C1881" t="inlineStr">
        <is>
          <t>204-6438051-3885110</t>
        </is>
      </c>
      <c r="D1881" t="inlineStr">
        <is>
          <t>SHIPPED - DHL</t>
        </is>
      </c>
    </row>
    <row r="1882">
      <c r="A1882" t="inlineStr">
        <is>
          <t>18-JUN-2026</t>
        </is>
      </c>
      <c r="B1882" t="inlineStr">
        <is>
          <t>https://sellercentral.amazon.co.uk/orders-v3/order/204-5700414-6088325</t>
        </is>
      </c>
      <c r="C1882" t="inlineStr">
        <is>
          <t>204-5700414-6088325</t>
        </is>
      </c>
      <c r="D1882" t="inlineStr">
        <is>
          <t>SHIPPED - DHL</t>
        </is>
      </c>
    </row>
    <row r="1883">
      <c r="A1883" t="inlineStr">
        <is>
          <t>18-JUN-2026</t>
        </is>
      </c>
      <c r="B1883" t="inlineStr">
        <is>
          <t>https://sellercentral.amazon.co.uk/orders-v3/order/202-2289552-9877166</t>
        </is>
      </c>
      <c r="C1883" t="inlineStr">
        <is>
          <t>202-2289552-9877166</t>
        </is>
      </c>
      <c r="D1883" t="inlineStr">
        <is>
          <t>SHIPPED - DHL</t>
        </is>
      </c>
    </row>
    <row r="1884">
      <c r="A1884" t="inlineStr">
        <is>
          <t>18-JUN-2026</t>
        </is>
      </c>
      <c r="B1884" t="inlineStr">
        <is>
          <t>https://sellercentral.amazon.co.uk/orders-v3/order/205-6236060-4993930</t>
        </is>
      </c>
      <c r="C1884" t="inlineStr">
        <is>
          <t>205-6236060-4993930</t>
        </is>
      </c>
      <c r="D1884" t="inlineStr">
        <is>
          <t>SHIPPED - DHL</t>
        </is>
      </c>
    </row>
    <row r="1885">
      <c r="A1885" t="inlineStr">
        <is>
          <t>18-JUN-2026</t>
        </is>
      </c>
      <c r="B1885" t="inlineStr">
        <is>
          <t>https://sellercentral.amazon.co.uk/orders-v3/order/026-7200669-5701919</t>
        </is>
      </c>
      <c r="C1885" t="inlineStr">
        <is>
          <t>026-7200669-5701919</t>
        </is>
      </c>
      <c r="D1885" t="inlineStr">
        <is>
          <t>SHIPPED - DHL</t>
        </is>
      </c>
    </row>
    <row r="1886">
      <c r="A1886" t="inlineStr">
        <is>
          <t>18-JUN-2026</t>
        </is>
      </c>
      <c r="B1886" t="inlineStr">
        <is>
          <t>https://sellercentral.amazon.co.uk/orders-v3/order/026-8486349-8633166</t>
        </is>
      </c>
      <c r="C1886" t="inlineStr">
        <is>
          <t>026-8486349-8633166</t>
        </is>
      </c>
      <c r="D1886" t="inlineStr">
        <is>
          <t>SHIPPED - DHL</t>
        </is>
      </c>
    </row>
    <row r="1887">
      <c r="A1887" t="inlineStr">
        <is>
          <t>18-JUN-2026</t>
        </is>
      </c>
      <c r="B1887" t="inlineStr">
        <is>
          <t>https://sellercentral.amazon.co.uk/orders-v3/order/205-7153894-7349932</t>
        </is>
      </c>
      <c r="C1887" t="inlineStr">
        <is>
          <t>205-7153894-7349932</t>
        </is>
      </c>
      <c r="D1887" t="inlineStr">
        <is>
          <t>SHIPPED - DHL</t>
        </is>
      </c>
    </row>
    <row r="1888">
      <c r="A1888" t="inlineStr">
        <is>
          <t>19-JUN-2026</t>
        </is>
      </c>
      <c r="B1888" t="inlineStr">
        <is>
          <t>https://sellercentral.amazon.co.uk/orders-v3/order/202-5146560-4073142</t>
        </is>
      </c>
      <c r="C1888" t="inlineStr">
        <is>
          <t>202-5146560-4073142</t>
        </is>
      </c>
      <c r="D1888" t="inlineStr">
        <is>
          <t>SHIPPED - DHL</t>
        </is>
      </c>
    </row>
    <row r="1889">
      <c r="A1889" t="inlineStr">
        <is>
          <t>19-JUN-2026</t>
        </is>
      </c>
      <c r="B1889" t="inlineStr">
        <is>
          <t>https://sellercentral.amazon.co.uk/orders-v3/order/205-0984106-1780343</t>
        </is>
      </c>
      <c r="C1889" t="inlineStr">
        <is>
          <t>205-0984106-1780343</t>
        </is>
      </c>
      <c r="D1889" t="inlineStr">
        <is>
          <t>SHIPPED - DHL</t>
        </is>
      </c>
    </row>
    <row r="1890">
      <c r="A1890" t="inlineStr">
        <is>
          <t>19-JUN-2026</t>
        </is>
      </c>
      <c r="B1890" t="inlineStr">
        <is>
          <t>https://sellercentral.amazon.co.uk/orders-v3/order/204-7380382-2343563</t>
        </is>
      </c>
      <c r="C1890" t="inlineStr">
        <is>
          <t>204-7380382-2343563</t>
        </is>
      </c>
      <c r="D1890" t="inlineStr">
        <is>
          <t>SHIPPED - DHL</t>
        </is>
      </c>
    </row>
    <row r="1891">
      <c r="A1891" t="inlineStr">
        <is>
          <t>19-JUN-2026</t>
        </is>
      </c>
      <c r="B1891" t="inlineStr">
        <is>
          <t>https://sellercentral.amazon.co.uk/orders-v3/order/202-9859860-2450703</t>
        </is>
      </c>
      <c r="C1891" t="inlineStr">
        <is>
          <t>202-9859860-2450703</t>
        </is>
      </c>
      <c r="D1891" t="inlineStr">
        <is>
          <t>SHIPPED - DHL</t>
        </is>
      </c>
    </row>
    <row r="1892">
      <c r="A1892" t="inlineStr">
        <is>
          <t>19-JUN-2026</t>
        </is>
      </c>
      <c r="B1892" t="inlineStr">
        <is>
          <t>https://sellercentral.amazon.co.uk/orders-v3/order/204-4429135-0190716</t>
        </is>
      </c>
      <c r="C1892" t="inlineStr">
        <is>
          <t>204-4429135-0190716</t>
        </is>
      </c>
      <c r="D1892" t="inlineStr">
        <is>
          <t>SHIPPED - DHL</t>
        </is>
      </c>
    </row>
    <row r="1893">
      <c r="A1893" t="inlineStr">
        <is>
          <t>19-JUN-2026</t>
        </is>
      </c>
      <c r="B1893" t="inlineStr">
        <is>
          <t>https://sellercentral.amazon.co.uk/orders-v3/order/204-4871514-7891533</t>
        </is>
      </c>
      <c r="C1893" t="inlineStr">
        <is>
          <t>204-4871514-7891533</t>
        </is>
      </c>
      <c r="D1893" t="inlineStr">
        <is>
          <t>SHIPPED - DHL</t>
        </is>
      </c>
    </row>
    <row r="1894">
      <c r="A1894" t="inlineStr">
        <is>
          <t>19-JUN-2026</t>
        </is>
      </c>
      <c r="B1894" t="inlineStr">
        <is>
          <t>https://sellercentral.amazon.co.uk/orders-v3/order/026-5822600-1897127</t>
        </is>
      </c>
      <c r="C1894" t="inlineStr">
        <is>
          <t>026-5822600-1897127</t>
        </is>
      </c>
      <c r="D1894" t="inlineStr">
        <is>
          <t>SHIPPED - DHL</t>
        </is>
      </c>
    </row>
    <row r="1895">
      <c r="A1895" t="inlineStr">
        <is>
          <t>19-JUN-2026</t>
        </is>
      </c>
      <c r="B1895" t="inlineStr">
        <is>
          <t>https://sellercentral.amazon.co.uk/orders-v3/order/204-3384643-9221140</t>
        </is>
      </c>
      <c r="C1895" t="inlineStr">
        <is>
          <t>204-3384643-9221140</t>
        </is>
      </c>
      <c r="D1895" t="inlineStr">
        <is>
          <t>SHIPPED - DHL</t>
        </is>
      </c>
    </row>
    <row r="1896">
      <c r="A1896" t="inlineStr">
        <is>
          <t>19-JUN-2026</t>
        </is>
      </c>
      <c r="B1896" t="inlineStr">
        <is>
          <t>https://sellercentral.amazon.co.uk/orders-v3/order/203-0469741-8384334</t>
        </is>
      </c>
      <c r="C1896" t="inlineStr">
        <is>
          <t>203-0469741-8384334</t>
        </is>
      </c>
      <c r="D1896" t="inlineStr">
        <is>
          <t>SHIPPED - DHL</t>
        </is>
      </c>
    </row>
    <row r="1897">
      <c r="A1897" t="inlineStr">
        <is>
          <t>19-JUN-2026</t>
        </is>
      </c>
      <c r="B1897" t="inlineStr">
        <is>
          <t>https://sellercentral.amazon.co.uk/orders-v3/order/204-6253416-5833153</t>
        </is>
      </c>
      <c r="C1897" t="inlineStr">
        <is>
          <t>204-6253416-5833153</t>
        </is>
      </c>
      <c r="D1897" t="inlineStr">
        <is>
          <t>SHIPPED - DHL</t>
        </is>
      </c>
    </row>
    <row r="1898">
      <c r="A1898" t="inlineStr">
        <is>
          <t>19-JUN-2026</t>
        </is>
      </c>
      <c r="B1898" t="inlineStr">
        <is>
          <t>https://sellercentral.amazon.co.uk/orders-v3/order/202-7765436-0230744</t>
        </is>
      </c>
      <c r="C1898" t="inlineStr">
        <is>
          <t>202-7765436-0230744</t>
        </is>
      </c>
      <c r="D1898" t="inlineStr">
        <is>
          <t>SHIPPED - DHL</t>
        </is>
      </c>
    </row>
    <row r="1899">
      <c r="A1899" t="inlineStr">
        <is>
          <t>19-JUN-2026</t>
        </is>
      </c>
      <c r="B1899" t="inlineStr">
        <is>
          <t>https://sellercentral.amazon.co.uk/orders-v3/order/203-3876393-3813137</t>
        </is>
      </c>
      <c r="C1899" t="inlineStr">
        <is>
          <t>203-3876393-3813137</t>
        </is>
      </c>
      <c r="D1899" t="inlineStr">
        <is>
          <t>SHIPPED - DHL</t>
        </is>
      </c>
    </row>
    <row r="1900">
      <c r="A1900" t="inlineStr">
        <is>
          <t>19-JUN-2026</t>
        </is>
      </c>
      <c r="B1900" t="inlineStr">
        <is>
          <t>https://sellercentral.amazon.co.uk/orders-v3/order/202-3282274-2878706</t>
        </is>
      </c>
      <c r="C1900" t="inlineStr">
        <is>
          <t>202-3282274-2878706</t>
        </is>
      </c>
      <c r="D1900" t="inlineStr">
        <is>
          <t>SHIPPED - DHL</t>
        </is>
      </c>
    </row>
    <row r="1901">
      <c r="A1901" t="inlineStr">
        <is>
          <t>19-JUN-2026</t>
        </is>
      </c>
      <c r="B1901" t="inlineStr">
        <is>
          <t>https://sellercentral.amazon.co.uk/orders-v3/order/204-2120389-7759506</t>
        </is>
      </c>
      <c r="C1901" t="inlineStr">
        <is>
          <t>204-2120389-7759506</t>
        </is>
      </c>
      <c r="D1901" t="inlineStr">
        <is>
          <t>SHIPPED - DHL</t>
        </is>
      </c>
    </row>
    <row r="1902">
      <c r="A1902" t="inlineStr">
        <is>
          <t>19-JUN-2026</t>
        </is>
      </c>
      <c r="B1902" t="inlineStr">
        <is>
          <t>https://sellercentral.amazon.co.uk/orders-v3/order/204-5713926-7544319</t>
        </is>
      </c>
      <c r="C1902" t="inlineStr">
        <is>
          <t>204-5713926-7544319</t>
        </is>
      </c>
      <c r="D1902" t="inlineStr">
        <is>
          <t>SHIPPED - DHL</t>
        </is>
      </c>
    </row>
    <row r="1903">
      <c r="A1903" t="inlineStr">
        <is>
          <t>19-JUN-2026</t>
        </is>
      </c>
      <c r="B1903" t="inlineStr">
        <is>
          <t>https://sellercentral.amazon.co.uk/orders-v3/order/205-6946128-6265158</t>
        </is>
      </c>
      <c r="C1903" t="inlineStr">
        <is>
          <t>205-6946128-6265158</t>
        </is>
      </c>
      <c r="D1903" t="inlineStr">
        <is>
          <t>SHIPPED - DHL</t>
        </is>
      </c>
    </row>
    <row r="1904">
      <c r="A1904" t="inlineStr">
        <is>
          <t>21-JUN-2026</t>
        </is>
      </c>
      <c r="B1904" t="inlineStr">
        <is>
          <t>https://sellercentral.amazon.co.uk/orders-v3/order/205-5297705-5575504</t>
        </is>
      </c>
      <c r="C1904" t="inlineStr">
        <is>
          <t>205-5297705-5575504</t>
        </is>
      </c>
      <c r="D1904" t="inlineStr">
        <is>
          <t>SHIPPED - DHL</t>
        </is>
      </c>
    </row>
    <row r="1905">
      <c r="A1905" t="inlineStr">
        <is>
          <t>21-JUN-2026</t>
        </is>
      </c>
      <c r="B1905" t="inlineStr">
        <is>
          <t>https://sellercentral.amazon.co.uk/orders-v3/order/026-0231389-5781902</t>
        </is>
      </c>
      <c r="C1905" t="inlineStr">
        <is>
          <t>026-0231389-5781902</t>
        </is>
      </c>
      <c r="D1905" t="inlineStr">
        <is>
          <t>SHIPPED - DHL</t>
        </is>
      </c>
    </row>
    <row r="1906">
      <c r="A1906" t="inlineStr">
        <is>
          <t>21-JUN-2026</t>
        </is>
      </c>
      <c r="B1906" t="inlineStr">
        <is>
          <t>https://sellercentral.amazon.co.uk/orders-v3/order/206-9723621-7139527</t>
        </is>
      </c>
      <c r="C1906" t="inlineStr">
        <is>
          <t>206-9723621-7139527</t>
        </is>
      </c>
      <c r="D1906" t="inlineStr">
        <is>
          <t>SHIPPED - DHL</t>
        </is>
      </c>
    </row>
    <row r="1907">
      <c r="A1907" t="inlineStr">
        <is>
          <t>21-JUN-2026</t>
        </is>
      </c>
      <c r="B1907" t="inlineStr">
        <is>
          <t>https://sellercentral.amazon.co.uk/orders-v3/order/204-8012090-9905919</t>
        </is>
      </c>
      <c r="C1907" t="inlineStr">
        <is>
          <t>204-8012090-9905919</t>
        </is>
      </c>
      <c r="D1907" t="inlineStr">
        <is>
          <t>SHIPPED - DHL</t>
        </is>
      </c>
    </row>
    <row r="1908">
      <c r="A1908" t="inlineStr">
        <is>
          <t>21-JUN-2026</t>
        </is>
      </c>
      <c r="B1908" t="inlineStr">
        <is>
          <t>https://sellercentral.amazon.co.uk/orders-v3/order/205-1535263-3323507</t>
        </is>
      </c>
      <c r="C1908" t="inlineStr">
        <is>
          <t>205-1535263-3323507</t>
        </is>
      </c>
      <c r="D1908" t="inlineStr">
        <is>
          <t>SHIPPED - DHL</t>
        </is>
      </c>
    </row>
    <row r="1909">
      <c r="A1909" t="inlineStr">
        <is>
          <t>21-JUN-2026</t>
        </is>
      </c>
      <c r="B1909" t="inlineStr">
        <is>
          <t>https://sellercentral.amazon.co.uk/orders-v3/order/203-3509343-8570728</t>
        </is>
      </c>
      <c r="C1909" t="inlineStr">
        <is>
          <t>203-3509343-8570728</t>
        </is>
      </c>
      <c r="D1909" t="inlineStr">
        <is>
          <t>SHIPPED - DHL</t>
        </is>
      </c>
    </row>
    <row r="1910">
      <c r="A1910" t="inlineStr">
        <is>
          <t>21-JUN-2026</t>
        </is>
      </c>
      <c r="B1910" t="inlineStr">
        <is>
          <t>https://sellercentral.amazon.co.uk/orders-v3/order/026-7099807-8819534</t>
        </is>
      </c>
      <c r="C1910" t="inlineStr">
        <is>
          <t>026-7099807-8819534</t>
        </is>
      </c>
      <c r="D1910" t="inlineStr">
        <is>
          <t>SHIPPED - DHL</t>
        </is>
      </c>
    </row>
    <row r="1911">
      <c r="A1911" t="inlineStr">
        <is>
          <t>21-JUN-2026</t>
        </is>
      </c>
      <c r="B1911" t="inlineStr">
        <is>
          <t>https://sellercentral.amazon.co.uk/orders-v3/order/026-6342644-4520313</t>
        </is>
      </c>
      <c r="C1911" t="inlineStr">
        <is>
          <t>026-6342644-4520313</t>
        </is>
      </c>
      <c r="D1911" t="inlineStr">
        <is>
          <t>SHIPPED - DHL</t>
        </is>
      </c>
    </row>
    <row r="1912">
      <c r="A1912" t="inlineStr">
        <is>
          <t>21-JUN-2026</t>
        </is>
      </c>
      <c r="B1912" t="inlineStr">
        <is>
          <t>https://sellercentral.amazon.co.uk/orders-v3/order/204-6574936-0073150</t>
        </is>
      </c>
      <c r="C1912" t="inlineStr">
        <is>
          <t>204-6574936-0073150</t>
        </is>
      </c>
      <c r="D1912" t="inlineStr">
        <is>
          <t>SHIPPED - DHL</t>
        </is>
      </c>
    </row>
    <row r="1913">
      <c r="A1913" t="inlineStr">
        <is>
          <t>21-JUN-2026</t>
        </is>
      </c>
      <c r="B1913" t="inlineStr">
        <is>
          <t>https://sellercentral.amazon.co.uk/orders-v3/order/206-3248119-8121104</t>
        </is>
      </c>
      <c r="C1913" t="inlineStr">
        <is>
          <t>206-3248119-8121104</t>
        </is>
      </c>
      <c r="D1913" t="inlineStr">
        <is>
          <t>SHIPPED - DHL</t>
        </is>
      </c>
    </row>
    <row r="1914">
      <c r="A1914" t="inlineStr">
        <is>
          <t>21-JUN-2026</t>
        </is>
      </c>
      <c r="B1914" t="inlineStr">
        <is>
          <t>https://sellercentral.amazon.co.uk/orders-v3/order/203-9621945-1894726</t>
        </is>
      </c>
      <c r="C1914" t="inlineStr">
        <is>
          <t>203-9621945-1894726</t>
        </is>
      </c>
      <c r="D1914" t="inlineStr">
        <is>
          <t>SHIPPED - DHL</t>
        </is>
      </c>
    </row>
    <row r="1915">
      <c r="A1915" t="inlineStr">
        <is>
          <t>21-JUN-2026</t>
        </is>
      </c>
      <c r="B1915" t="inlineStr">
        <is>
          <t>https://sellercentral.amazon.co.uk/orders-v3/order/205-6603828-0266734</t>
        </is>
      </c>
      <c r="C1915" t="inlineStr">
        <is>
          <t>205-6603828-0266734</t>
        </is>
      </c>
      <c r="D1915" t="inlineStr">
        <is>
          <t>SHIPPED - DHL</t>
        </is>
      </c>
    </row>
    <row r="1916">
      <c r="A1916" t="inlineStr">
        <is>
          <t>21-JUN-2026</t>
        </is>
      </c>
      <c r="B1916" t="inlineStr">
        <is>
          <t>https://sellercentral.amazon.co.uk/orders-v3/order/026-4626991-9305923</t>
        </is>
      </c>
      <c r="C1916" t="inlineStr">
        <is>
          <t>026-4626991-9305923</t>
        </is>
      </c>
      <c r="D1916" t="inlineStr">
        <is>
          <t>SHIPPED - DHL</t>
        </is>
      </c>
    </row>
    <row r="1917">
      <c r="A1917" t="inlineStr">
        <is>
          <t>21-JUN-2026</t>
        </is>
      </c>
      <c r="B1917" t="inlineStr">
        <is>
          <t>https://sellercentral.amazon.co.uk/orders-v3/order/026-0191623-4044349</t>
        </is>
      </c>
      <c r="C1917" t="inlineStr">
        <is>
          <t>026-0191623-4044349</t>
        </is>
      </c>
      <c r="D1917" t="inlineStr">
        <is>
          <t>SHIPPED - DHL</t>
        </is>
      </c>
    </row>
    <row r="1918">
      <c r="A1918" t="inlineStr">
        <is>
          <t>21-JUN-2026</t>
        </is>
      </c>
      <c r="B1918" t="inlineStr">
        <is>
          <t>https://sellercentral.amazon.co.uk/orders-v3/order/205-9888551-7187565</t>
        </is>
      </c>
      <c r="C1918" t="inlineStr">
        <is>
          <t>205-9888551-7187565</t>
        </is>
      </c>
      <c r="D1918" t="inlineStr">
        <is>
          <t>SHIPPED - DHL</t>
        </is>
      </c>
    </row>
    <row r="1919">
      <c r="A1919" t="inlineStr">
        <is>
          <t>21-JUN-2026</t>
        </is>
      </c>
      <c r="B1919" t="inlineStr">
        <is>
          <t>https://sellercentral.amazon.co.uk/orders-v3/order/206-2980745-0726756</t>
        </is>
      </c>
      <c r="C1919" t="inlineStr">
        <is>
          <t>206-2980745-0726756</t>
        </is>
      </c>
      <c r="D1919" t="inlineStr">
        <is>
          <t>SHIPPED - DHL</t>
        </is>
      </c>
    </row>
    <row r="1920">
      <c r="A1920" t="inlineStr">
        <is>
          <t>21-JUN-2026</t>
        </is>
      </c>
      <c r="B1920" t="inlineStr">
        <is>
          <t>https://sellercentral.amazon.co.uk/orders-v3/order/026-8285083-0545130</t>
        </is>
      </c>
      <c r="C1920" t="inlineStr">
        <is>
          <t>026-8285083-0545130</t>
        </is>
      </c>
      <c r="D1920" t="inlineStr">
        <is>
          <t>SHIPPED - DHL</t>
        </is>
      </c>
    </row>
    <row r="1921">
      <c r="A1921" t="inlineStr">
        <is>
          <t>21-JUN-2026</t>
        </is>
      </c>
      <c r="B1921" t="inlineStr">
        <is>
          <t>https://sellercentral.amazon.co.uk/orders-v3/order/026-5628499-1653961</t>
        </is>
      </c>
      <c r="C1921" t="inlineStr">
        <is>
          <t>026-5628499-1653961</t>
        </is>
      </c>
      <c r="D1921" t="inlineStr">
        <is>
          <t>SHIPPED - DHL</t>
        </is>
      </c>
    </row>
    <row r="1922">
      <c r="A1922" t="inlineStr">
        <is>
          <t>21-JUN-2026</t>
        </is>
      </c>
      <c r="B1922" t="inlineStr">
        <is>
          <t>https://sellercentral.amazon.co.uk/orders-v3/order/202-6625036-7828348</t>
        </is>
      </c>
      <c r="C1922" t="inlineStr">
        <is>
          <t>202-6625036-7828348</t>
        </is>
      </c>
      <c r="D1922" t="inlineStr">
        <is>
          <t>SHIPPED - DHL</t>
        </is>
      </c>
    </row>
    <row r="1923">
      <c r="A1923" t="inlineStr">
        <is>
          <t>21-JUN-2026</t>
        </is>
      </c>
      <c r="B1923" t="inlineStr">
        <is>
          <t>https://sellercentral.amazon.co.uk/orders-v3/order/026-8379715-5621104</t>
        </is>
      </c>
      <c r="C1923" t="inlineStr">
        <is>
          <t>026-8379715-5621104</t>
        </is>
      </c>
      <c r="D1923" t="inlineStr">
        <is>
          <t>SHIPPED - DHL</t>
        </is>
      </c>
    </row>
    <row r="1924">
      <c r="A1924" t="inlineStr">
        <is>
          <t>21-JUN-2026</t>
        </is>
      </c>
      <c r="B1924" t="inlineStr">
        <is>
          <t>https://sellercentral.amazon.co.uk/orders-v3/order/204-0920718-8590748</t>
        </is>
      </c>
      <c r="C1924" t="inlineStr">
        <is>
          <t>204-0920718-8590748</t>
        </is>
      </c>
      <c r="D1924" t="inlineStr">
        <is>
          <t>SHIPPED - DHL</t>
        </is>
      </c>
    </row>
    <row r="1925">
      <c r="A1925" t="inlineStr">
        <is>
          <t>21-JUN-2026</t>
        </is>
      </c>
      <c r="B1925" t="inlineStr">
        <is>
          <t>https://sellercentral.amazon.co.uk/orders-v3/order/205-7150602-7513117</t>
        </is>
      </c>
      <c r="C1925" t="inlineStr">
        <is>
          <t>205-7150602-7513117</t>
        </is>
      </c>
      <c r="D1925" t="inlineStr">
        <is>
          <t>SHIPPED - DHL</t>
        </is>
      </c>
    </row>
    <row r="1926">
      <c r="A1926" t="inlineStr">
        <is>
          <t>21-JUN-2026</t>
        </is>
      </c>
      <c r="B1926" t="inlineStr">
        <is>
          <t>https://sellercentral.amazon.co.uk/orders-v3/order/026-6227340-4383514</t>
        </is>
      </c>
      <c r="C1926" t="inlineStr">
        <is>
          <t>026-6227340-4383514</t>
        </is>
      </c>
      <c r="D1926" t="inlineStr">
        <is>
          <t>SHIPPED - DHL</t>
        </is>
      </c>
    </row>
    <row r="1927">
      <c r="A1927" t="inlineStr">
        <is>
          <t>21-JUN-2026</t>
        </is>
      </c>
      <c r="B1927" t="inlineStr">
        <is>
          <t>https://sellercentral.amazon.co.uk/orders-v3/order/026-9260403-9328340</t>
        </is>
      </c>
      <c r="C1927" t="inlineStr">
        <is>
          <t>026-9260403-9328340</t>
        </is>
      </c>
      <c r="D1927" t="inlineStr">
        <is>
          <t>SHIPPED - DHL</t>
        </is>
      </c>
    </row>
    <row r="1928">
      <c r="A1928" t="inlineStr">
        <is>
          <t>21-JUN-2026</t>
        </is>
      </c>
      <c r="B1928" t="inlineStr">
        <is>
          <t>https://sellercentral.amazon.co.uk/orders-v3/order/202-5300083-5457116</t>
        </is>
      </c>
      <c r="C1928" t="inlineStr">
        <is>
          <t>202-5300083-5457116</t>
        </is>
      </c>
      <c r="D1928" t="inlineStr">
        <is>
          <t>SHIPPED - DHL</t>
        </is>
      </c>
    </row>
    <row r="1929">
      <c r="A1929" t="inlineStr">
        <is>
          <t>03-JUL-2026</t>
        </is>
      </c>
      <c r="B1929" t="inlineStr">
        <is>
          <t>https://sellercentral.amazon.co.uk/orders-v3/order/205-0507569-1684302</t>
        </is>
      </c>
      <c r="C1929" t="inlineStr">
        <is>
          <t>205-0507569-1684302</t>
        </is>
      </c>
      <c r="D1929" t="inlineStr">
        <is>
          <t>SHIPPED - DHL</t>
        </is>
      </c>
      <c r="E1929" t="inlineStr"/>
    </row>
    <row r="1930">
      <c r="A1930" t="inlineStr">
        <is>
          <t>03-JUL-2026</t>
        </is>
      </c>
      <c r="B1930" t="inlineStr">
        <is>
          <t>https://sellercentral.amazon.co.uk/orders-v3/order/206-4355172-1373919</t>
        </is>
      </c>
      <c r="C1930" t="inlineStr">
        <is>
          <t>206-4355172-1373919</t>
        </is>
      </c>
      <c r="D1930" t="inlineStr">
        <is>
          <t>SHIPPED - DHL</t>
        </is>
      </c>
      <c r="E1930" t="inlineStr"/>
    </row>
    <row r="1931">
      <c r="A1931" t="inlineStr">
        <is>
          <t>03-JUL-2026</t>
        </is>
      </c>
      <c r="B1931" t="inlineStr">
        <is>
          <t>https://sellercentral.amazon.co.uk/orders-v3/order/026-9039069-8814730</t>
        </is>
      </c>
      <c r="C1931" t="inlineStr">
        <is>
          <t>026-9039069-8814730</t>
        </is>
      </c>
      <c r="D1931" t="inlineStr">
        <is>
          <t>SHIPPED - DHL</t>
        </is>
      </c>
      <c r="E1931" t="inlineStr"/>
    </row>
    <row r="1932">
      <c r="A1932" t="inlineStr">
        <is>
          <t>03-JUL-2026</t>
        </is>
      </c>
      <c r="B1932" t="inlineStr">
        <is>
          <t>https://sellercentral.amazon.co.uk/orders-v3/order/202-5946876-7753918</t>
        </is>
      </c>
      <c r="C1932" t="inlineStr">
        <is>
          <t>202-5946876-7753918</t>
        </is>
      </c>
      <c r="D1932" t="inlineStr">
        <is>
          <t>SHIPPED - DHL</t>
        </is>
      </c>
      <c r="E1932" t="inlineStr"/>
    </row>
    <row r="1933">
      <c r="A1933" t="inlineStr">
        <is>
          <t>03-JUL-2026</t>
        </is>
      </c>
      <c r="B1933" t="inlineStr">
        <is>
          <t>https://sellercentral.amazon.co.uk/orders-v3/order/204-7570628-9515553</t>
        </is>
      </c>
      <c r="C1933" t="inlineStr">
        <is>
          <t>204-7570628-9515553</t>
        </is>
      </c>
      <c r="D1933" t="inlineStr">
        <is>
          <t>SHIPPED - DHL</t>
        </is>
      </c>
      <c r="E1933" t="inlineStr"/>
    </row>
    <row r="1934">
      <c r="A1934" t="inlineStr">
        <is>
          <t>03-JUL-2026</t>
        </is>
      </c>
      <c r="B1934" t="inlineStr">
        <is>
          <t>https://sellercentral.amazon.co.uk/orders-v3/order/206-5083213-0858717</t>
        </is>
      </c>
      <c r="C1934" t="inlineStr">
        <is>
          <t>206-5083213-0858717</t>
        </is>
      </c>
      <c r="D1934" t="inlineStr">
        <is>
          <t>SHIPPED - DHL</t>
        </is>
      </c>
      <c r="E1934" t="inlineStr"/>
    </row>
    <row r="1935">
      <c r="A1935" t="inlineStr">
        <is>
          <t>03-JUL-2026</t>
        </is>
      </c>
      <c r="B1935" t="inlineStr">
        <is>
          <t>https://sellercentral.amazon.co.uk/orders-v3/order/202-9559748-0282765</t>
        </is>
      </c>
      <c r="C1935" t="inlineStr">
        <is>
          <t>202-9559748-0282765</t>
        </is>
      </c>
      <c r="D1935" t="inlineStr">
        <is>
          <t>SHIPPED - DHL</t>
        </is>
      </c>
      <c r="E1935" t="inlineStr"/>
    </row>
    <row r="1936">
      <c r="A1936" t="inlineStr">
        <is>
          <t>03-JUL-2026</t>
        </is>
      </c>
      <c r="B1936" t="inlineStr">
        <is>
          <t>https://sellercentral.amazon.co.uk/orders-v3/order/204-5468183-3593150</t>
        </is>
      </c>
      <c r="C1936" t="inlineStr">
        <is>
          <t>204-5468183-3593150</t>
        </is>
      </c>
      <c r="D1936" t="inlineStr">
        <is>
          <t>SHIPPED - DHL</t>
        </is>
      </c>
      <c r="E1936" t="inlineStr"/>
    </row>
    <row r="1937">
      <c r="A1937" t="inlineStr">
        <is>
          <t>03-JUL-2026</t>
        </is>
      </c>
      <c r="B1937" t="inlineStr">
        <is>
          <t>https://sellercentral.amazon.co.uk/orders-v3/order/026-4143021-7083528</t>
        </is>
      </c>
      <c r="C1937" t="inlineStr">
        <is>
          <t>026-4143021-7083528</t>
        </is>
      </c>
      <c r="D1937" t="inlineStr">
        <is>
          <t>SHIPPED - DHL</t>
        </is>
      </c>
      <c r="E1937" t="inlineStr"/>
    </row>
    <row r="1938">
      <c r="A1938" t="inlineStr">
        <is>
          <t>03-JUL-2026</t>
        </is>
      </c>
      <c r="B1938" t="inlineStr">
        <is>
          <t>https://sellercentral.amazon.co.uk/orders-v3/order/206-3031731-3913968</t>
        </is>
      </c>
      <c r="C1938" t="inlineStr">
        <is>
          <t>206-3031731-3913968</t>
        </is>
      </c>
      <c r="D1938" t="inlineStr">
        <is>
          <t>SHIPPED - DHL</t>
        </is>
      </c>
      <c r="E1938" t="inlineStr"/>
    </row>
    <row r="1939">
      <c r="A1939" t="inlineStr">
        <is>
          <t>03-JUL-2026</t>
        </is>
      </c>
      <c r="B1939" t="inlineStr">
        <is>
          <t>https://sellercentral.amazon.co.uk/orders-v3/order/205-6774600-6812328</t>
        </is>
      </c>
      <c r="C1939" t="inlineStr">
        <is>
          <t>205-6774600-6812328</t>
        </is>
      </c>
      <c r="D1939" t="inlineStr">
        <is>
          <t>SHIPPED - DHL</t>
        </is>
      </c>
      <c r="E1939" t="inlineStr"/>
    </row>
    <row r="1940">
      <c r="A1940" t="inlineStr">
        <is>
          <t>03-JUL-2026</t>
        </is>
      </c>
      <c r="B1940" t="inlineStr">
        <is>
          <t>https://sellercentral.amazon.co.uk/orders-v3/order/202-0636101-8232313</t>
        </is>
      </c>
      <c r="C1940" t="inlineStr">
        <is>
          <t>202-0636101-8232313</t>
        </is>
      </c>
      <c r="D1940" t="inlineStr">
        <is>
          <t>SHIPPED - DHL</t>
        </is>
      </c>
      <c r="E1940" t="inlineStr"/>
    </row>
    <row r="1941">
      <c r="A1941" t="inlineStr">
        <is>
          <t>03-JUL-2026</t>
        </is>
      </c>
      <c r="B1941" t="inlineStr">
        <is>
          <t>https://sellercentral.amazon.co.uk/orders-v3/order/206-1047740-8810762</t>
        </is>
      </c>
      <c r="C1941" t="inlineStr">
        <is>
          <t>206-1047740-8810762</t>
        </is>
      </c>
      <c r="D1941" t="inlineStr">
        <is>
          <t>SHIPPED - DHL</t>
        </is>
      </c>
      <c r="E1941" t="inlineStr"/>
    </row>
    <row r="1942">
      <c r="A1942" t="inlineStr">
        <is>
          <t>03-JUL-2026</t>
        </is>
      </c>
      <c r="B1942" t="inlineStr">
        <is>
          <t>https://sellercentral.amazon.co.uk/orders-v3/order/204-2098166-1832317</t>
        </is>
      </c>
      <c r="C1942" t="inlineStr">
        <is>
          <t>204-2098166-1832317</t>
        </is>
      </c>
      <c r="D1942" t="inlineStr">
        <is>
          <t>SHIPPED - DHL</t>
        </is>
      </c>
      <c r="E1942" t="inlineStr"/>
    </row>
    <row r="1943">
      <c r="A1943" t="inlineStr">
        <is>
          <t>03-JUL-2026</t>
        </is>
      </c>
      <c r="B1943" t="inlineStr">
        <is>
          <t>https://sellercentral.amazon.co.uk/orders-v3/order/202-1008847-3319533</t>
        </is>
      </c>
      <c r="C1943" t="inlineStr">
        <is>
          <t>202-1008847-3319533</t>
        </is>
      </c>
      <c r="D1943" t="inlineStr">
        <is>
          <t>SHIPPED - DHL</t>
        </is>
      </c>
      <c r="E1943" t="inlineStr"/>
    </row>
    <row r="1944">
      <c r="A1944" t="inlineStr">
        <is>
          <t>03-JUL-2026</t>
        </is>
      </c>
      <c r="B1944" t="inlineStr">
        <is>
          <t>https://sellercentral.amazon.co.uk/orders-v3/order/202-5285006-4867509</t>
        </is>
      </c>
      <c r="C1944" t="inlineStr">
        <is>
          <t>202-5285006-4867509</t>
        </is>
      </c>
      <c r="D1944" t="inlineStr">
        <is>
          <t>SHIPPED - DHL</t>
        </is>
      </c>
      <c r="E1944" t="inlineStr"/>
    </row>
    <row r="1945">
      <c r="A1945" t="inlineStr">
        <is>
          <t>03-JUL-2026</t>
        </is>
      </c>
      <c r="B1945" t="inlineStr">
        <is>
          <t>https://sellercentral.amazon.co.uk/orders-v3/order/206-7951116-7772349</t>
        </is>
      </c>
      <c r="C1945" t="inlineStr">
        <is>
          <t>206-7951116-7772349</t>
        </is>
      </c>
      <c r="D1945" t="inlineStr">
        <is>
          <t>SHIPPED - DHL</t>
        </is>
      </c>
      <c r="E1945" t="inlineStr"/>
    </row>
    <row r="1946">
      <c r="A1946" t="inlineStr">
        <is>
          <t>03-JUL-2026</t>
        </is>
      </c>
      <c r="B1946" t="inlineStr">
        <is>
          <t>https://sellercentral.amazon.co.uk/orders-v3/order/204-9029949-3134701</t>
        </is>
      </c>
      <c r="C1946" t="inlineStr">
        <is>
          <t>204-9029949-3134701</t>
        </is>
      </c>
      <c r="D1946" t="inlineStr">
        <is>
          <t>SHIPPED - DHL</t>
        </is>
      </c>
      <c r="E1946" t="inlineStr"/>
    </row>
    <row r="1947">
      <c r="A1947" t="inlineStr">
        <is>
          <t>03-JUL-2026</t>
        </is>
      </c>
      <c r="B1947" t="inlineStr">
        <is>
          <t>https://sellercentral.amazon.co.uk/orders-v3/order/204-0442905-5673940</t>
        </is>
      </c>
      <c r="C1947" t="inlineStr">
        <is>
          <t>204-0442905-5673940</t>
        </is>
      </c>
      <c r="D1947" t="inlineStr">
        <is>
          <t>SHIPPED - DHL</t>
        </is>
      </c>
      <c r="E1947" t="inlineStr"/>
    </row>
    <row r="1948">
      <c r="A1948" t="inlineStr">
        <is>
          <t>03-JUL-2026</t>
        </is>
      </c>
      <c r="B1948" t="inlineStr">
        <is>
          <t>https://sellercentral.amazon.co.uk/orders-v3/order/202-2526732-8011550</t>
        </is>
      </c>
      <c r="C1948" t="inlineStr">
        <is>
          <t>202-2526732-8011550</t>
        </is>
      </c>
      <c r="D1948" t="inlineStr">
        <is>
          <t>SHIPPED - DHL</t>
        </is>
      </c>
      <c r="E1948" t="inlineStr"/>
    </row>
    <row r="1949">
      <c r="A1949" t="inlineStr">
        <is>
          <t>03-JUL-2026</t>
        </is>
      </c>
      <c r="B1949" t="inlineStr">
        <is>
          <t>https://sellercentral.amazon.co.uk/orders-v3/order/204-4307199-3942733</t>
        </is>
      </c>
      <c r="C1949" t="inlineStr">
        <is>
          <t>204-4307199-3942733</t>
        </is>
      </c>
      <c r="D1949" t="inlineStr">
        <is>
          <t>SHIPPED - DHL</t>
        </is>
      </c>
      <c r="E1949" t="inlineStr"/>
    </row>
    <row r="1950">
      <c r="A1950" t="inlineStr">
        <is>
          <t>03-JUL-2026</t>
        </is>
      </c>
      <c r="B1950" t="inlineStr">
        <is>
          <t>https://sellercentral.amazon.co.uk/orders-v3/order/206-5202381-1631544</t>
        </is>
      </c>
      <c r="C1950" t="inlineStr">
        <is>
          <t>206-5202381-1631544</t>
        </is>
      </c>
      <c r="D1950" t="inlineStr">
        <is>
          <t>SHIPPED - DHL</t>
        </is>
      </c>
      <c r="E1950" t="inlineStr"/>
    </row>
    <row r="1951">
      <c r="A1951" t="inlineStr">
        <is>
          <t>03-JUL-2026</t>
        </is>
      </c>
      <c r="B1951" t="inlineStr">
        <is>
          <t>https://sellercentral.amazon.co.uk/orders-v3/order/204-5700065-4196300</t>
        </is>
      </c>
      <c r="C1951" t="inlineStr">
        <is>
          <t>204-5700065-4196300</t>
        </is>
      </c>
      <c r="D1951" t="inlineStr">
        <is>
          <t>SHIPPED - DHL</t>
        </is>
      </c>
      <c r="E1951" t="inlineStr"/>
    </row>
    <row r="1952">
      <c r="A1952" t="inlineStr">
        <is>
          <t>03-JUL-2026</t>
        </is>
      </c>
      <c r="B1952" t="inlineStr">
        <is>
          <t>https://sellercentral.amazon.co.uk/orders-v3/order/026-2044880-5605952</t>
        </is>
      </c>
      <c r="C1952" t="inlineStr">
        <is>
          <t>026-2044880-5605952</t>
        </is>
      </c>
      <c r="D1952" t="inlineStr">
        <is>
          <t>SHIPPED - DHL</t>
        </is>
      </c>
      <c r="E1952" t="inlineStr"/>
    </row>
    <row r="1953">
      <c r="A1953" t="inlineStr">
        <is>
          <t>03-JUL-2026</t>
        </is>
      </c>
      <c r="B1953" t="inlineStr">
        <is>
          <t>https://sellercentral.amazon.co.uk/orders-v3/order/202-7363170-9226731</t>
        </is>
      </c>
      <c r="C1953" t="inlineStr">
        <is>
          <t>202-7363170-9226731</t>
        </is>
      </c>
      <c r="D1953" t="inlineStr">
        <is>
          <t>SHIPPED - DHL</t>
        </is>
      </c>
      <c r="E1953" t="inlineStr"/>
    </row>
    <row r="1954">
      <c r="A1954" t="inlineStr">
        <is>
          <t>03-JUL-2026</t>
        </is>
      </c>
      <c r="B1954" t="inlineStr">
        <is>
          <t>https://sellercentral.amazon.co.uk/orders-v3/order/026-7999222-2089962</t>
        </is>
      </c>
      <c r="C1954" t="inlineStr">
        <is>
          <t>026-7999222-2089962</t>
        </is>
      </c>
      <c r="D1954" t="inlineStr">
        <is>
          <t>SHIPPED - DHL</t>
        </is>
      </c>
      <c r="E1954" t="inlineStr"/>
    </row>
    <row r="1955">
      <c r="A1955" t="inlineStr">
        <is>
          <t>03-JUL-2026</t>
        </is>
      </c>
      <c r="B1955" t="inlineStr">
        <is>
          <t>https://sellercentral.amazon.co.uk/orders-v3/order/203-5093813-8017155</t>
        </is>
      </c>
      <c r="C1955" t="inlineStr">
        <is>
          <t>203-5093813-8017155</t>
        </is>
      </c>
      <c r="D1955" t="inlineStr">
        <is>
          <t>SHIPPED - DHL</t>
        </is>
      </c>
      <c r="E1955" t="inlineStr"/>
    </row>
    <row r="1956">
      <c r="A1956" t="inlineStr">
        <is>
          <t>03-JUL-2026</t>
        </is>
      </c>
      <c r="B1956" t="inlineStr">
        <is>
          <t>https://sellercentral.amazon.co.uk/orders-v3/order/202-3039404-8463533</t>
        </is>
      </c>
      <c r="C1956" t="inlineStr">
        <is>
          <t>202-3039404-8463533</t>
        </is>
      </c>
      <c r="D1956" t="inlineStr">
        <is>
          <t>SHIPPED - DHL</t>
        </is>
      </c>
      <c r="E1956" t="inlineStr"/>
    </row>
    <row r="1957">
      <c r="A1957" t="inlineStr">
        <is>
          <t>03-JUL-2026</t>
        </is>
      </c>
      <c r="B1957" t="inlineStr">
        <is>
          <t>https://sellercentral.amazon.co.uk/orders-v3/order/202-0207534-0955510</t>
        </is>
      </c>
      <c r="C1957" t="inlineStr">
        <is>
          <t>202-0207534-0955510</t>
        </is>
      </c>
      <c r="D1957" t="inlineStr">
        <is>
          <t>SHIPPED - DHL</t>
        </is>
      </c>
      <c r="E1957" t="inlineStr"/>
    </row>
    <row r="1958">
      <c r="A1958" t="inlineStr">
        <is>
          <t>03-JUL-2026</t>
        </is>
      </c>
      <c r="B1958" t="inlineStr">
        <is>
          <t>https://sellercentral.amazon.co.uk/orders-v3/order/206-9806115-0077139</t>
        </is>
      </c>
      <c r="C1958" t="inlineStr">
        <is>
          <t>206-9806115-0077139</t>
        </is>
      </c>
      <c r="D1958" t="inlineStr">
        <is>
          <t>SHIPPED - DHL</t>
        </is>
      </c>
      <c r="E1958" t="inlineStr"/>
    </row>
    <row r="1959">
      <c r="A1959" t="inlineStr">
        <is>
          <t>03-JUL-2026</t>
        </is>
      </c>
      <c r="B1959" t="inlineStr">
        <is>
          <t>https://sellercentral.amazon.co.uk/orders-v3/order/205-0566331-9903544</t>
        </is>
      </c>
      <c r="C1959" t="inlineStr">
        <is>
          <t>205-0566331-9903544</t>
        </is>
      </c>
      <c r="D1959" t="inlineStr">
        <is>
          <t>SHIPPED - DHL</t>
        </is>
      </c>
      <c r="E1959" t="inlineStr"/>
    </row>
    <row r="1960">
      <c r="A1960" t="inlineStr">
        <is>
          <t>03-JUL-2026</t>
        </is>
      </c>
      <c r="B1960" t="inlineStr">
        <is>
          <t>https://sellercentral.amazon.co.uk/orders-v3/order/206-5659261-2517153</t>
        </is>
      </c>
      <c r="C1960" t="inlineStr">
        <is>
          <t>206-5659261-2517153</t>
        </is>
      </c>
      <c r="D1960" t="inlineStr">
        <is>
          <t>SHIPPED - DHL</t>
        </is>
      </c>
      <c r="E1960" t="inlineStr"/>
    </row>
    <row r="1961">
      <c r="A1961" t="inlineStr">
        <is>
          <t>03-JUL-2026</t>
        </is>
      </c>
      <c r="B1961" t="inlineStr">
        <is>
          <t>https://sellercentral.amazon.co.uk/orders-v3/order/202-6453875-1950709</t>
        </is>
      </c>
      <c r="C1961" t="inlineStr">
        <is>
          <t>202-6453875-1950709</t>
        </is>
      </c>
      <c r="D1961" t="inlineStr">
        <is>
          <t>SHIPPED - DHL</t>
        </is>
      </c>
      <c r="E1961"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2026-07-03T08:05:00Z</dcterms:modified>
  <cp:lastModifiedBy>Parsanta Lal</cp:lastModifiedBy>
</cp:coreProperties>
</file>