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2056"/>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row>
    <row r="1867">
      <c r="A1867" t="inlineStr">
        <is>
          <t>16-JUN-2026</t>
        </is>
      </c>
      <c r="B1867" t="inlineStr">
        <is>
          <t>https://sellercentral.amazon.co.uk/orders-v3/order/026-8295784-9757912</t>
        </is>
      </c>
      <c r="C1867" t="inlineStr">
        <is>
          <t>026-8295784-9757912</t>
        </is>
      </c>
      <c r="D1867" t="inlineStr">
        <is>
          <t>SHIPPED - DHL</t>
        </is>
      </c>
    </row>
    <row r="1868">
      <c r="A1868" t="inlineStr">
        <is>
          <t>16-JUN-2026</t>
        </is>
      </c>
      <c r="B1868" t="inlineStr">
        <is>
          <t>https://sellercentral.amazon.co.uk/orders-v3/order/203-8281216-7650753</t>
        </is>
      </c>
      <c r="C1868" t="inlineStr">
        <is>
          <t>203-8281216-7650753</t>
        </is>
      </c>
      <c r="D1868" t="inlineStr">
        <is>
          <t>SHIPPED - DHL</t>
        </is>
      </c>
    </row>
    <row r="1869">
      <c r="A1869" t="inlineStr">
        <is>
          <t>16-JUN-2026</t>
        </is>
      </c>
      <c r="B1869" t="inlineStr">
        <is>
          <t>https://sellercentral.amazon.co.uk/orders-v3/order/205-9214339-6941140</t>
        </is>
      </c>
      <c r="C1869" t="inlineStr">
        <is>
          <t>205-9214339-6941140</t>
        </is>
      </c>
      <c r="D1869" t="inlineStr">
        <is>
          <t>SHIPPED - DHL</t>
        </is>
      </c>
    </row>
    <row r="1870">
      <c r="A1870" t="inlineStr">
        <is>
          <t>17-JUN-2026</t>
        </is>
      </c>
      <c r="B1870" t="inlineStr">
        <is>
          <t>https://sellercentral.amazon.co.uk/orders-v3/order/202-1460267-9002706</t>
        </is>
      </c>
      <c r="C1870" t="inlineStr">
        <is>
          <t>202-1460267-9002706</t>
        </is>
      </c>
      <c r="D1870" t="inlineStr">
        <is>
          <t>SHIPPED - DHL</t>
        </is>
      </c>
    </row>
    <row r="1871">
      <c r="A1871" t="inlineStr">
        <is>
          <t>17-JUN-2026</t>
        </is>
      </c>
      <c r="B1871" t="inlineStr">
        <is>
          <t>https://sellercentral.amazon.co.uk/orders-v3/order/202-8665355-4061916</t>
        </is>
      </c>
      <c r="C1871" t="inlineStr">
        <is>
          <t>202-8665355-4061916</t>
        </is>
      </c>
      <c r="D1871" t="inlineStr">
        <is>
          <t>SHIPPED - DHL</t>
        </is>
      </c>
    </row>
    <row r="1872">
      <c r="A1872" t="inlineStr">
        <is>
          <t>17-JUN-2026</t>
        </is>
      </c>
      <c r="B1872" t="inlineStr">
        <is>
          <t>https://sellercentral.amazon.co.uk/orders-v3/order/026-6298739-5708303</t>
        </is>
      </c>
      <c r="C1872" t="inlineStr">
        <is>
          <t>026-6298739-5708303</t>
        </is>
      </c>
      <c r="D1872" t="inlineStr">
        <is>
          <t>SHIPPED - DHL</t>
        </is>
      </c>
    </row>
    <row r="1873">
      <c r="A1873" t="inlineStr">
        <is>
          <t>17-JUN-2026</t>
        </is>
      </c>
      <c r="B1873" t="inlineStr">
        <is>
          <t>https://sellercentral.amazon.co.uk/orders-v3/order/026-1630506-4965919</t>
        </is>
      </c>
      <c r="C1873" t="inlineStr">
        <is>
          <t>026-1630506-4965919</t>
        </is>
      </c>
      <c r="D1873" t="inlineStr">
        <is>
          <t>SHIPPED - DHL</t>
        </is>
      </c>
    </row>
    <row r="1874">
      <c r="A1874" t="inlineStr">
        <is>
          <t>17-JUN-2026</t>
        </is>
      </c>
      <c r="B1874" t="inlineStr">
        <is>
          <t>https://sellercentral.amazon.co.uk/orders-v3/order/205-7965366-0351503</t>
        </is>
      </c>
      <c r="C1874" t="inlineStr">
        <is>
          <t>205-7965366-0351503</t>
        </is>
      </c>
      <c r="D1874" t="inlineStr">
        <is>
          <t>SHIPPED - DHL</t>
        </is>
      </c>
    </row>
    <row r="1875">
      <c r="A1875" t="inlineStr">
        <is>
          <t>17-JUN-2026</t>
        </is>
      </c>
      <c r="B1875" t="inlineStr">
        <is>
          <t>https://sellercentral.amazon.co.uk/orders-v3/order/026-4090036-8014709</t>
        </is>
      </c>
      <c r="C1875" t="inlineStr">
        <is>
          <t>026-4090036-8014709</t>
        </is>
      </c>
      <c r="D1875" t="inlineStr">
        <is>
          <t>SHIPPED - DHL</t>
        </is>
      </c>
    </row>
    <row r="1876">
      <c r="A1876" t="inlineStr">
        <is>
          <t>17-JUN-2026</t>
        </is>
      </c>
      <c r="B1876" t="inlineStr">
        <is>
          <t>https://sellercentral.amazon.co.uk/orders-v3/order/205-4401115-4714700</t>
        </is>
      </c>
      <c r="C1876" t="inlineStr">
        <is>
          <t>205-4401115-4714700</t>
        </is>
      </c>
      <c r="D1876" t="inlineStr">
        <is>
          <t>SHIPPED - DHL</t>
        </is>
      </c>
    </row>
    <row r="1877">
      <c r="A1877" t="inlineStr">
        <is>
          <t>17-JUN-2026</t>
        </is>
      </c>
      <c r="B1877" t="inlineStr">
        <is>
          <t>https://sellercentral.amazon.co.uk/orders-v3/order/202-4975025-8003531</t>
        </is>
      </c>
      <c r="C1877" t="inlineStr">
        <is>
          <t>202-4975025-8003531</t>
        </is>
      </c>
      <c r="D1877" t="inlineStr">
        <is>
          <t>SHIPPED - DHL</t>
        </is>
      </c>
    </row>
    <row r="1878">
      <c r="A1878" t="inlineStr">
        <is>
          <t>17-JUN-2026</t>
        </is>
      </c>
      <c r="B1878" t="inlineStr">
        <is>
          <t>https://sellercentral.amazon.co.uk/orders-v3/order/026-5838497-3167506</t>
        </is>
      </c>
      <c r="C1878" t="inlineStr">
        <is>
          <t>026-5838497-3167506</t>
        </is>
      </c>
      <c r="D1878" t="inlineStr">
        <is>
          <t>SHIPPED - DHL</t>
        </is>
      </c>
    </row>
    <row r="1879">
      <c r="A1879" t="inlineStr">
        <is>
          <t>17-JUN-2026</t>
        </is>
      </c>
      <c r="B1879" t="inlineStr">
        <is>
          <t>https://sellercentral.amazon.co.uk/orders-v3/order/026-0898178-9581917</t>
        </is>
      </c>
      <c r="C1879" t="inlineStr">
        <is>
          <t>026-0898178-9581917</t>
        </is>
      </c>
      <c r="D1879" t="inlineStr">
        <is>
          <t>SHIPPED - DHL</t>
        </is>
      </c>
    </row>
    <row r="1880">
      <c r="A1880" t="inlineStr">
        <is>
          <t>17-JUN-2026</t>
        </is>
      </c>
      <c r="B1880" t="inlineStr">
        <is>
          <t>https://sellercentral.amazon.co.uk/orders-v3/order/026-5833668-5173163</t>
        </is>
      </c>
      <c r="C1880" t="inlineStr">
        <is>
          <t>026-5833668-5173163</t>
        </is>
      </c>
      <c r="D1880" t="inlineStr">
        <is>
          <t>SHIPPED - DHL</t>
        </is>
      </c>
    </row>
    <row r="1881">
      <c r="A1881" t="inlineStr">
        <is>
          <t>18-JUN-2026</t>
        </is>
      </c>
      <c r="B1881" t="inlineStr">
        <is>
          <t>https://sellercentral.amazon.co.uk/orders-v3/order/204-6438051-3885110</t>
        </is>
      </c>
      <c r="C1881" t="inlineStr">
        <is>
          <t>204-6438051-3885110</t>
        </is>
      </c>
      <c r="D1881" t="inlineStr">
        <is>
          <t>SHIPPED - DHL</t>
        </is>
      </c>
    </row>
    <row r="1882">
      <c r="A1882" t="inlineStr">
        <is>
          <t>18-JUN-2026</t>
        </is>
      </c>
      <c r="B1882" t="inlineStr">
        <is>
          <t>https://sellercentral.amazon.co.uk/orders-v3/order/204-5700414-6088325</t>
        </is>
      </c>
      <c r="C1882" t="inlineStr">
        <is>
          <t>204-5700414-6088325</t>
        </is>
      </c>
      <c r="D1882" t="inlineStr">
        <is>
          <t>SHIPPED - DHL</t>
        </is>
      </c>
    </row>
    <row r="1883">
      <c r="A1883" t="inlineStr">
        <is>
          <t>18-JUN-2026</t>
        </is>
      </c>
      <c r="B1883" t="inlineStr">
        <is>
          <t>https://sellercentral.amazon.co.uk/orders-v3/order/202-2289552-9877166</t>
        </is>
      </c>
      <c r="C1883" t="inlineStr">
        <is>
          <t>202-2289552-9877166</t>
        </is>
      </c>
      <c r="D1883" t="inlineStr">
        <is>
          <t>SHIPPED - DHL</t>
        </is>
      </c>
    </row>
    <row r="1884">
      <c r="A1884" t="inlineStr">
        <is>
          <t>18-JUN-2026</t>
        </is>
      </c>
      <c r="B1884" t="inlineStr">
        <is>
          <t>https://sellercentral.amazon.co.uk/orders-v3/order/205-6236060-4993930</t>
        </is>
      </c>
      <c r="C1884" t="inlineStr">
        <is>
          <t>205-6236060-4993930</t>
        </is>
      </c>
      <c r="D1884" t="inlineStr">
        <is>
          <t>SHIPPED - DHL</t>
        </is>
      </c>
    </row>
    <row r="1885">
      <c r="A1885" t="inlineStr">
        <is>
          <t>18-JUN-2026</t>
        </is>
      </c>
      <c r="B1885" t="inlineStr">
        <is>
          <t>https://sellercentral.amazon.co.uk/orders-v3/order/026-7200669-5701919</t>
        </is>
      </c>
      <c r="C1885" t="inlineStr">
        <is>
          <t>026-7200669-5701919</t>
        </is>
      </c>
      <c r="D1885" t="inlineStr">
        <is>
          <t>SHIPPED - DHL</t>
        </is>
      </c>
    </row>
    <row r="1886">
      <c r="A1886" t="inlineStr">
        <is>
          <t>18-JUN-2026</t>
        </is>
      </c>
      <c r="B1886" t="inlineStr">
        <is>
          <t>https://sellercentral.amazon.co.uk/orders-v3/order/026-8486349-8633166</t>
        </is>
      </c>
      <c r="C1886" t="inlineStr">
        <is>
          <t>026-8486349-8633166</t>
        </is>
      </c>
      <c r="D1886" t="inlineStr">
        <is>
          <t>SHIPPED - DHL</t>
        </is>
      </c>
    </row>
    <row r="1887">
      <c r="A1887" t="inlineStr">
        <is>
          <t>18-JUN-2026</t>
        </is>
      </c>
      <c r="B1887" t="inlineStr">
        <is>
          <t>https://sellercentral.amazon.co.uk/orders-v3/order/205-7153894-7349932</t>
        </is>
      </c>
      <c r="C1887" t="inlineStr">
        <is>
          <t>205-7153894-7349932</t>
        </is>
      </c>
      <c r="D1887" t="inlineStr">
        <is>
          <t>SHIPPED - DHL</t>
        </is>
      </c>
    </row>
    <row r="1888">
      <c r="A1888" t="inlineStr">
        <is>
          <t>19-JUN-2026</t>
        </is>
      </c>
      <c r="B1888" t="inlineStr">
        <is>
          <t>https://sellercentral.amazon.co.uk/orders-v3/order/202-5146560-4073142</t>
        </is>
      </c>
      <c r="C1888" t="inlineStr">
        <is>
          <t>202-5146560-4073142</t>
        </is>
      </c>
      <c r="D1888" t="inlineStr">
        <is>
          <t>SHIPPED - DHL</t>
        </is>
      </c>
    </row>
    <row r="1889">
      <c r="A1889" t="inlineStr">
        <is>
          <t>19-JUN-2026</t>
        </is>
      </c>
      <c r="B1889" t="inlineStr">
        <is>
          <t>https://sellercentral.amazon.co.uk/orders-v3/order/205-0984106-1780343</t>
        </is>
      </c>
      <c r="C1889" t="inlineStr">
        <is>
          <t>205-0984106-1780343</t>
        </is>
      </c>
      <c r="D1889" t="inlineStr">
        <is>
          <t>SHIPPED - DHL</t>
        </is>
      </c>
    </row>
    <row r="1890">
      <c r="A1890" t="inlineStr">
        <is>
          <t>19-JUN-2026</t>
        </is>
      </c>
      <c r="B1890" t="inlineStr">
        <is>
          <t>https://sellercentral.amazon.co.uk/orders-v3/order/204-7380382-2343563</t>
        </is>
      </c>
      <c r="C1890" t="inlineStr">
        <is>
          <t>204-7380382-2343563</t>
        </is>
      </c>
      <c r="D1890" t="inlineStr">
        <is>
          <t>SHIPPED - DHL</t>
        </is>
      </c>
    </row>
    <row r="1891">
      <c r="A1891" t="inlineStr">
        <is>
          <t>19-JUN-2026</t>
        </is>
      </c>
      <c r="B1891" t="inlineStr">
        <is>
          <t>https://sellercentral.amazon.co.uk/orders-v3/order/202-9859860-2450703</t>
        </is>
      </c>
      <c r="C1891" t="inlineStr">
        <is>
          <t>202-9859860-2450703</t>
        </is>
      </c>
      <c r="D1891" t="inlineStr">
        <is>
          <t>SHIPPED - DHL</t>
        </is>
      </c>
    </row>
    <row r="1892">
      <c r="A1892" t="inlineStr">
        <is>
          <t>19-JUN-2026</t>
        </is>
      </c>
      <c r="B1892" t="inlineStr">
        <is>
          <t>https://sellercentral.amazon.co.uk/orders-v3/order/204-4429135-0190716</t>
        </is>
      </c>
      <c r="C1892" t="inlineStr">
        <is>
          <t>204-4429135-0190716</t>
        </is>
      </c>
      <c r="D1892" t="inlineStr">
        <is>
          <t>SHIPPED - DHL</t>
        </is>
      </c>
    </row>
    <row r="1893">
      <c r="A1893" t="inlineStr">
        <is>
          <t>19-JUN-2026</t>
        </is>
      </c>
      <c r="B1893" t="inlineStr">
        <is>
          <t>https://sellercentral.amazon.co.uk/orders-v3/order/204-4871514-7891533</t>
        </is>
      </c>
      <c r="C1893" t="inlineStr">
        <is>
          <t>204-4871514-7891533</t>
        </is>
      </c>
      <c r="D1893" t="inlineStr">
        <is>
          <t>SHIPPED - DHL</t>
        </is>
      </c>
    </row>
    <row r="1894">
      <c r="A1894" t="inlineStr">
        <is>
          <t>19-JUN-2026</t>
        </is>
      </c>
      <c r="B1894" t="inlineStr">
        <is>
          <t>https://sellercentral.amazon.co.uk/orders-v3/order/026-5822600-1897127</t>
        </is>
      </c>
      <c r="C1894" t="inlineStr">
        <is>
          <t>026-5822600-1897127</t>
        </is>
      </c>
      <c r="D1894" t="inlineStr">
        <is>
          <t>SHIPPED - DHL</t>
        </is>
      </c>
    </row>
    <row r="1895">
      <c r="A1895" t="inlineStr">
        <is>
          <t>19-JUN-2026</t>
        </is>
      </c>
      <c r="B1895" t="inlineStr">
        <is>
          <t>https://sellercentral.amazon.co.uk/orders-v3/order/204-3384643-9221140</t>
        </is>
      </c>
      <c r="C1895" t="inlineStr">
        <is>
          <t>204-3384643-9221140</t>
        </is>
      </c>
      <c r="D1895" t="inlineStr">
        <is>
          <t>SHIPPED - DHL</t>
        </is>
      </c>
    </row>
    <row r="1896">
      <c r="A1896" t="inlineStr">
        <is>
          <t>19-JUN-2026</t>
        </is>
      </c>
      <c r="B1896" t="inlineStr">
        <is>
          <t>https://sellercentral.amazon.co.uk/orders-v3/order/203-0469741-8384334</t>
        </is>
      </c>
      <c r="C1896" t="inlineStr">
        <is>
          <t>203-0469741-8384334</t>
        </is>
      </c>
      <c r="D1896" t="inlineStr">
        <is>
          <t>SHIPPED - DHL</t>
        </is>
      </c>
    </row>
    <row r="1897">
      <c r="A1897" t="inlineStr">
        <is>
          <t>19-JUN-2026</t>
        </is>
      </c>
      <c r="B1897" t="inlineStr">
        <is>
          <t>https://sellercentral.amazon.co.uk/orders-v3/order/204-6253416-5833153</t>
        </is>
      </c>
      <c r="C1897" t="inlineStr">
        <is>
          <t>204-6253416-5833153</t>
        </is>
      </c>
      <c r="D1897" t="inlineStr">
        <is>
          <t>SHIPPED - DHL</t>
        </is>
      </c>
    </row>
    <row r="1898">
      <c r="A1898" t="inlineStr">
        <is>
          <t>19-JUN-2026</t>
        </is>
      </c>
      <c r="B1898" t="inlineStr">
        <is>
          <t>https://sellercentral.amazon.co.uk/orders-v3/order/202-7765436-0230744</t>
        </is>
      </c>
      <c r="C1898" t="inlineStr">
        <is>
          <t>202-7765436-0230744</t>
        </is>
      </c>
      <c r="D1898" t="inlineStr">
        <is>
          <t>SHIPPED - DHL</t>
        </is>
      </c>
    </row>
    <row r="1899">
      <c r="A1899" t="inlineStr">
        <is>
          <t>19-JUN-2026</t>
        </is>
      </c>
      <c r="B1899" t="inlineStr">
        <is>
          <t>https://sellercentral.amazon.co.uk/orders-v3/order/203-3876393-3813137</t>
        </is>
      </c>
      <c r="C1899" t="inlineStr">
        <is>
          <t>203-3876393-3813137</t>
        </is>
      </c>
      <c r="D1899" t="inlineStr">
        <is>
          <t>SHIPPED - DHL</t>
        </is>
      </c>
    </row>
    <row r="1900">
      <c r="A1900" t="inlineStr">
        <is>
          <t>19-JUN-2026</t>
        </is>
      </c>
      <c r="B1900" t="inlineStr">
        <is>
          <t>https://sellercentral.amazon.co.uk/orders-v3/order/202-3282274-2878706</t>
        </is>
      </c>
      <c r="C1900" t="inlineStr">
        <is>
          <t>202-3282274-2878706</t>
        </is>
      </c>
      <c r="D1900" t="inlineStr">
        <is>
          <t>SHIPPED - DHL</t>
        </is>
      </c>
    </row>
    <row r="1901">
      <c r="A1901" t="inlineStr">
        <is>
          <t>19-JUN-2026</t>
        </is>
      </c>
      <c r="B1901" t="inlineStr">
        <is>
          <t>https://sellercentral.amazon.co.uk/orders-v3/order/204-2120389-7759506</t>
        </is>
      </c>
      <c r="C1901" t="inlineStr">
        <is>
          <t>204-2120389-7759506</t>
        </is>
      </c>
      <c r="D1901" t="inlineStr">
        <is>
          <t>SHIPPED - DHL</t>
        </is>
      </c>
    </row>
    <row r="1902">
      <c r="A1902" t="inlineStr">
        <is>
          <t>19-JUN-2026</t>
        </is>
      </c>
      <c r="B1902" t="inlineStr">
        <is>
          <t>https://sellercentral.amazon.co.uk/orders-v3/order/204-5713926-7544319</t>
        </is>
      </c>
      <c r="C1902" t="inlineStr">
        <is>
          <t>204-5713926-7544319</t>
        </is>
      </c>
      <c r="D1902" t="inlineStr">
        <is>
          <t>SHIPPED - DHL</t>
        </is>
      </c>
    </row>
    <row r="1903">
      <c r="A1903" t="inlineStr">
        <is>
          <t>19-JUN-2026</t>
        </is>
      </c>
      <c r="B1903" t="inlineStr">
        <is>
          <t>https://sellercentral.amazon.co.uk/orders-v3/order/205-6946128-6265158</t>
        </is>
      </c>
      <c r="C1903" t="inlineStr">
        <is>
          <t>205-6946128-6265158</t>
        </is>
      </c>
      <c r="D1903" t="inlineStr">
        <is>
          <t>SHIPPED - DHL</t>
        </is>
      </c>
    </row>
    <row r="1904">
      <c r="A1904" t="inlineStr">
        <is>
          <t>21-JUN-2026</t>
        </is>
      </c>
      <c r="B1904" t="inlineStr">
        <is>
          <t>https://sellercentral.amazon.co.uk/orders-v3/order/205-5297705-5575504</t>
        </is>
      </c>
      <c r="C1904" t="inlineStr">
        <is>
          <t>205-5297705-5575504</t>
        </is>
      </c>
      <c r="D1904" t="inlineStr">
        <is>
          <t>SHIPPED - DHL</t>
        </is>
      </c>
    </row>
    <row r="1905">
      <c r="A1905" t="inlineStr">
        <is>
          <t>21-JUN-2026</t>
        </is>
      </c>
      <c r="B1905" t="inlineStr">
        <is>
          <t>https://sellercentral.amazon.co.uk/orders-v3/order/026-0231389-5781902</t>
        </is>
      </c>
      <c r="C1905" t="inlineStr">
        <is>
          <t>026-0231389-5781902</t>
        </is>
      </c>
      <c r="D1905" t="inlineStr">
        <is>
          <t>SHIPPED - DHL</t>
        </is>
      </c>
    </row>
    <row r="1906">
      <c r="A1906" t="inlineStr">
        <is>
          <t>21-JUN-2026</t>
        </is>
      </c>
      <c r="B1906" t="inlineStr">
        <is>
          <t>https://sellercentral.amazon.co.uk/orders-v3/order/206-9723621-7139527</t>
        </is>
      </c>
      <c r="C1906" t="inlineStr">
        <is>
          <t>206-9723621-7139527</t>
        </is>
      </c>
      <c r="D1906" t="inlineStr">
        <is>
          <t>SHIPPED - DHL</t>
        </is>
      </c>
    </row>
    <row r="1907">
      <c r="A1907" t="inlineStr">
        <is>
          <t>21-JUN-2026</t>
        </is>
      </c>
      <c r="B1907" t="inlineStr">
        <is>
          <t>https://sellercentral.amazon.co.uk/orders-v3/order/204-8012090-9905919</t>
        </is>
      </c>
      <c r="C1907" t="inlineStr">
        <is>
          <t>204-8012090-9905919</t>
        </is>
      </c>
      <c r="D1907" t="inlineStr">
        <is>
          <t>SHIPPED - DHL</t>
        </is>
      </c>
    </row>
    <row r="1908">
      <c r="A1908" t="inlineStr">
        <is>
          <t>21-JUN-2026</t>
        </is>
      </c>
      <c r="B1908" t="inlineStr">
        <is>
          <t>https://sellercentral.amazon.co.uk/orders-v3/order/205-1535263-3323507</t>
        </is>
      </c>
      <c r="C1908" t="inlineStr">
        <is>
          <t>205-1535263-3323507</t>
        </is>
      </c>
      <c r="D1908" t="inlineStr">
        <is>
          <t>SHIPPED - DHL</t>
        </is>
      </c>
    </row>
    <row r="1909">
      <c r="A1909" t="inlineStr">
        <is>
          <t>21-JUN-2026</t>
        </is>
      </c>
      <c r="B1909" t="inlineStr">
        <is>
          <t>https://sellercentral.amazon.co.uk/orders-v3/order/203-3509343-8570728</t>
        </is>
      </c>
      <c r="C1909" t="inlineStr">
        <is>
          <t>203-3509343-8570728</t>
        </is>
      </c>
      <c r="D1909" t="inlineStr">
        <is>
          <t>SHIPPED - DHL</t>
        </is>
      </c>
    </row>
    <row r="1910">
      <c r="A1910" t="inlineStr">
        <is>
          <t>21-JUN-2026</t>
        </is>
      </c>
      <c r="B1910" t="inlineStr">
        <is>
          <t>https://sellercentral.amazon.co.uk/orders-v3/order/026-7099807-8819534</t>
        </is>
      </c>
      <c r="C1910" t="inlineStr">
        <is>
          <t>026-7099807-8819534</t>
        </is>
      </c>
      <c r="D1910" t="inlineStr">
        <is>
          <t>SHIPPED - DHL</t>
        </is>
      </c>
    </row>
    <row r="1911">
      <c r="A1911" t="inlineStr">
        <is>
          <t>21-JUN-2026</t>
        </is>
      </c>
      <c r="B1911" t="inlineStr">
        <is>
          <t>https://sellercentral.amazon.co.uk/orders-v3/order/026-6342644-4520313</t>
        </is>
      </c>
      <c r="C1911" t="inlineStr">
        <is>
          <t>026-6342644-4520313</t>
        </is>
      </c>
      <c r="D1911" t="inlineStr">
        <is>
          <t>SHIPPED - DHL</t>
        </is>
      </c>
    </row>
    <row r="1912">
      <c r="A1912" t="inlineStr">
        <is>
          <t>21-JUN-2026</t>
        </is>
      </c>
      <c r="B1912" t="inlineStr">
        <is>
          <t>https://sellercentral.amazon.co.uk/orders-v3/order/204-6574936-0073150</t>
        </is>
      </c>
      <c r="C1912" t="inlineStr">
        <is>
          <t>204-6574936-0073150</t>
        </is>
      </c>
      <c r="D1912" t="inlineStr">
        <is>
          <t>SHIPPED - DHL</t>
        </is>
      </c>
    </row>
    <row r="1913">
      <c r="A1913" t="inlineStr">
        <is>
          <t>21-JUN-2026</t>
        </is>
      </c>
      <c r="B1913" t="inlineStr">
        <is>
          <t>https://sellercentral.amazon.co.uk/orders-v3/order/206-3248119-8121104</t>
        </is>
      </c>
      <c r="C1913" t="inlineStr">
        <is>
          <t>206-3248119-8121104</t>
        </is>
      </c>
      <c r="D1913" t="inlineStr">
        <is>
          <t>SHIPPED - DHL</t>
        </is>
      </c>
    </row>
    <row r="1914">
      <c r="A1914" t="inlineStr">
        <is>
          <t>21-JUN-2026</t>
        </is>
      </c>
      <c r="B1914" t="inlineStr">
        <is>
          <t>https://sellercentral.amazon.co.uk/orders-v3/order/203-9621945-1894726</t>
        </is>
      </c>
      <c r="C1914" t="inlineStr">
        <is>
          <t>203-9621945-1894726</t>
        </is>
      </c>
      <c r="D1914" t="inlineStr">
        <is>
          <t>SHIPPED - DHL</t>
        </is>
      </c>
    </row>
    <row r="1915">
      <c r="A1915" t="inlineStr">
        <is>
          <t>21-JUN-2026</t>
        </is>
      </c>
      <c r="B1915" t="inlineStr">
        <is>
          <t>https://sellercentral.amazon.co.uk/orders-v3/order/205-6603828-0266734</t>
        </is>
      </c>
      <c r="C1915" t="inlineStr">
        <is>
          <t>205-6603828-0266734</t>
        </is>
      </c>
      <c r="D1915" t="inlineStr">
        <is>
          <t>SHIPPED - DHL</t>
        </is>
      </c>
    </row>
    <row r="1916">
      <c r="A1916" t="inlineStr">
        <is>
          <t>21-JUN-2026</t>
        </is>
      </c>
      <c r="B1916" t="inlineStr">
        <is>
          <t>https://sellercentral.amazon.co.uk/orders-v3/order/026-4626991-9305923</t>
        </is>
      </c>
      <c r="C1916" t="inlineStr">
        <is>
          <t>026-4626991-9305923</t>
        </is>
      </c>
      <c r="D1916" t="inlineStr">
        <is>
          <t>SHIPPED - DHL</t>
        </is>
      </c>
    </row>
    <row r="1917">
      <c r="A1917" t="inlineStr">
        <is>
          <t>21-JUN-2026</t>
        </is>
      </c>
      <c r="B1917" t="inlineStr">
        <is>
          <t>https://sellercentral.amazon.co.uk/orders-v3/order/026-0191623-4044349</t>
        </is>
      </c>
      <c r="C1917" t="inlineStr">
        <is>
          <t>026-0191623-4044349</t>
        </is>
      </c>
      <c r="D1917" t="inlineStr">
        <is>
          <t>SHIPPED - DHL</t>
        </is>
      </c>
    </row>
    <row r="1918">
      <c r="A1918" t="inlineStr">
        <is>
          <t>21-JUN-2026</t>
        </is>
      </c>
      <c r="B1918" t="inlineStr">
        <is>
          <t>https://sellercentral.amazon.co.uk/orders-v3/order/205-9888551-7187565</t>
        </is>
      </c>
      <c r="C1918" t="inlineStr">
        <is>
          <t>205-9888551-7187565</t>
        </is>
      </c>
      <c r="D1918" t="inlineStr">
        <is>
          <t>SHIPPED - DHL</t>
        </is>
      </c>
    </row>
    <row r="1919">
      <c r="A1919" t="inlineStr">
        <is>
          <t>21-JUN-2026</t>
        </is>
      </c>
      <c r="B1919" t="inlineStr">
        <is>
          <t>https://sellercentral.amazon.co.uk/orders-v3/order/206-2980745-0726756</t>
        </is>
      </c>
      <c r="C1919" t="inlineStr">
        <is>
          <t>206-2980745-0726756</t>
        </is>
      </c>
      <c r="D1919" t="inlineStr">
        <is>
          <t>SHIPPED - DHL</t>
        </is>
      </c>
    </row>
    <row r="1920">
      <c r="A1920" t="inlineStr">
        <is>
          <t>21-JUN-2026</t>
        </is>
      </c>
      <c r="B1920" t="inlineStr">
        <is>
          <t>https://sellercentral.amazon.co.uk/orders-v3/order/026-8285083-0545130</t>
        </is>
      </c>
      <c r="C1920" t="inlineStr">
        <is>
          <t>026-8285083-0545130</t>
        </is>
      </c>
      <c r="D1920" t="inlineStr">
        <is>
          <t>SHIPPED - DHL</t>
        </is>
      </c>
    </row>
    <row r="1921">
      <c r="A1921" t="inlineStr">
        <is>
          <t>21-JUN-2026</t>
        </is>
      </c>
      <c r="B1921" t="inlineStr">
        <is>
          <t>https://sellercentral.amazon.co.uk/orders-v3/order/026-5628499-1653961</t>
        </is>
      </c>
      <c r="C1921" t="inlineStr">
        <is>
          <t>026-5628499-1653961</t>
        </is>
      </c>
      <c r="D1921" t="inlineStr">
        <is>
          <t>SHIPPED - DHL</t>
        </is>
      </c>
    </row>
    <row r="1922">
      <c r="A1922" t="inlineStr">
        <is>
          <t>21-JUN-2026</t>
        </is>
      </c>
      <c r="B1922" t="inlineStr">
        <is>
          <t>https://sellercentral.amazon.co.uk/orders-v3/order/202-6625036-7828348</t>
        </is>
      </c>
      <c r="C1922" t="inlineStr">
        <is>
          <t>202-6625036-7828348</t>
        </is>
      </c>
      <c r="D1922" t="inlineStr">
        <is>
          <t>SHIPPED - DHL</t>
        </is>
      </c>
    </row>
    <row r="1923">
      <c r="A1923" t="inlineStr">
        <is>
          <t>21-JUN-2026</t>
        </is>
      </c>
      <c r="B1923" t="inlineStr">
        <is>
          <t>https://sellercentral.amazon.co.uk/orders-v3/order/026-8379715-5621104</t>
        </is>
      </c>
      <c r="C1923" t="inlineStr">
        <is>
          <t>026-8379715-5621104</t>
        </is>
      </c>
      <c r="D1923" t="inlineStr">
        <is>
          <t>SHIPPED - DHL</t>
        </is>
      </c>
    </row>
    <row r="1924">
      <c r="A1924" t="inlineStr">
        <is>
          <t>21-JUN-2026</t>
        </is>
      </c>
      <c r="B1924" t="inlineStr">
        <is>
          <t>https://sellercentral.amazon.co.uk/orders-v3/order/204-0920718-8590748</t>
        </is>
      </c>
      <c r="C1924" t="inlineStr">
        <is>
          <t>204-0920718-8590748</t>
        </is>
      </c>
      <c r="D1924" t="inlineStr">
        <is>
          <t>SHIPPED - DHL</t>
        </is>
      </c>
    </row>
    <row r="1925">
      <c r="A1925" t="inlineStr">
        <is>
          <t>21-JUN-2026</t>
        </is>
      </c>
      <c r="B1925" t="inlineStr">
        <is>
          <t>https://sellercentral.amazon.co.uk/orders-v3/order/205-7150602-7513117</t>
        </is>
      </c>
      <c r="C1925" t="inlineStr">
        <is>
          <t>205-7150602-7513117</t>
        </is>
      </c>
      <c r="D1925" t="inlineStr">
        <is>
          <t>SHIPPED - DHL</t>
        </is>
      </c>
    </row>
    <row r="1926">
      <c r="A1926" t="inlineStr">
        <is>
          <t>21-JUN-2026</t>
        </is>
      </c>
      <c r="B1926" t="inlineStr">
        <is>
          <t>https://sellercentral.amazon.co.uk/orders-v3/order/026-6227340-4383514</t>
        </is>
      </c>
      <c r="C1926" t="inlineStr">
        <is>
          <t>026-6227340-4383514</t>
        </is>
      </c>
      <c r="D1926" t="inlineStr">
        <is>
          <t>SHIPPED - DHL</t>
        </is>
      </c>
    </row>
    <row r="1927">
      <c r="A1927" t="inlineStr">
        <is>
          <t>21-JUN-2026</t>
        </is>
      </c>
      <c r="B1927" t="inlineStr">
        <is>
          <t>https://sellercentral.amazon.co.uk/orders-v3/order/026-9260403-9328340</t>
        </is>
      </c>
      <c r="C1927" t="inlineStr">
        <is>
          <t>026-9260403-9328340</t>
        </is>
      </c>
      <c r="D1927" t="inlineStr">
        <is>
          <t>SHIPPED - DHL</t>
        </is>
      </c>
    </row>
    <row r="1928">
      <c r="A1928" t="inlineStr">
        <is>
          <t>21-JUN-2026</t>
        </is>
      </c>
      <c r="B1928" t="inlineStr">
        <is>
          <t>https://sellercentral.amazon.co.uk/orders-v3/order/202-5300083-5457116</t>
        </is>
      </c>
      <c r="C1928" t="inlineStr">
        <is>
          <t>202-5300083-5457116</t>
        </is>
      </c>
      <c r="D1928" t="inlineStr">
        <is>
          <t>SHIPPED - DHL</t>
        </is>
      </c>
    </row>
    <row r="1929">
      <c r="A1929" t="inlineStr">
        <is>
          <t>03-JUL-2026</t>
        </is>
      </c>
      <c r="B1929" t="inlineStr">
        <is>
          <t>https://sellercentral.amazon.co.uk/orders-v3/order/205-0507569-1684302</t>
        </is>
      </c>
      <c r="C1929" t="inlineStr">
        <is>
          <t>205-0507569-1684302</t>
        </is>
      </c>
      <c r="D1929" t="inlineStr">
        <is>
          <t>SHIPPED - DHL</t>
        </is>
      </c>
    </row>
    <row r="1930">
      <c r="A1930" t="inlineStr">
        <is>
          <t>03-JUL-2026</t>
        </is>
      </c>
      <c r="B1930" t="inlineStr">
        <is>
          <t>https://sellercentral.amazon.co.uk/orders-v3/order/206-4355172-1373919</t>
        </is>
      </c>
      <c r="C1930" t="inlineStr">
        <is>
          <t>206-4355172-1373919</t>
        </is>
      </c>
      <c r="D1930" t="inlineStr">
        <is>
          <t>SHIPPED - DHL</t>
        </is>
      </c>
    </row>
    <row r="1931">
      <c r="A1931" t="inlineStr">
        <is>
          <t>03-JUL-2026</t>
        </is>
      </c>
      <c r="B1931" t="inlineStr">
        <is>
          <t>https://sellercentral.amazon.co.uk/orders-v3/order/026-9039069-8814730</t>
        </is>
      </c>
      <c r="C1931" t="inlineStr">
        <is>
          <t>026-9039069-8814730</t>
        </is>
      </c>
      <c r="D1931" t="inlineStr">
        <is>
          <t>SHIPPED - DHL</t>
        </is>
      </c>
    </row>
    <row r="1932">
      <c r="A1932" t="inlineStr">
        <is>
          <t>03-JUL-2026</t>
        </is>
      </c>
      <c r="B1932" t="inlineStr">
        <is>
          <t>https://sellercentral.amazon.co.uk/orders-v3/order/202-5946876-7753918</t>
        </is>
      </c>
      <c r="C1932" t="inlineStr">
        <is>
          <t>202-5946876-7753918</t>
        </is>
      </c>
      <c r="D1932" t="inlineStr">
        <is>
          <t>SHIPPED - DHL</t>
        </is>
      </c>
    </row>
    <row r="1933">
      <c r="A1933" t="inlineStr">
        <is>
          <t>03-JUL-2026</t>
        </is>
      </c>
      <c r="B1933" t="inlineStr">
        <is>
          <t>https://sellercentral.amazon.co.uk/orders-v3/order/204-7570628-9515553</t>
        </is>
      </c>
      <c r="C1933" t="inlineStr">
        <is>
          <t>204-7570628-9515553</t>
        </is>
      </c>
      <c r="D1933" t="inlineStr">
        <is>
          <t>SHIPPED - DHL</t>
        </is>
      </c>
    </row>
    <row r="1934">
      <c r="A1934" t="inlineStr">
        <is>
          <t>03-JUL-2026</t>
        </is>
      </c>
      <c r="B1934" t="inlineStr">
        <is>
          <t>https://sellercentral.amazon.co.uk/orders-v3/order/206-5083213-0858717</t>
        </is>
      </c>
      <c r="C1934" t="inlineStr">
        <is>
          <t>206-5083213-0858717</t>
        </is>
      </c>
      <c r="D1934" t="inlineStr">
        <is>
          <t>SHIPPED - DHL</t>
        </is>
      </c>
    </row>
    <row r="1935">
      <c r="A1935" t="inlineStr">
        <is>
          <t>03-JUL-2026</t>
        </is>
      </c>
      <c r="B1935" t="inlineStr">
        <is>
          <t>https://sellercentral.amazon.co.uk/orders-v3/order/202-9559748-0282765</t>
        </is>
      </c>
      <c r="C1935" t="inlineStr">
        <is>
          <t>202-9559748-0282765</t>
        </is>
      </c>
      <c r="D1935" t="inlineStr">
        <is>
          <t>SHIPPED - DHL</t>
        </is>
      </c>
    </row>
    <row r="1936">
      <c r="A1936" t="inlineStr">
        <is>
          <t>03-JUL-2026</t>
        </is>
      </c>
      <c r="B1936" t="inlineStr">
        <is>
          <t>https://sellercentral.amazon.co.uk/orders-v3/order/204-5468183-3593150</t>
        </is>
      </c>
      <c r="C1936" t="inlineStr">
        <is>
          <t>204-5468183-3593150</t>
        </is>
      </c>
      <c r="D1936" t="inlineStr">
        <is>
          <t>SHIPPED - DHL</t>
        </is>
      </c>
    </row>
    <row r="1937">
      <c r="A1937" t="inlineStr">
        <is>
          <t>03-JUL-2026</t>
        </is>
      </c>
      <c r="B1937" t="inlineStr">
        <is>
          <t>https://sellercentral.amazon.co.uk/orders-v3/order/026-4143021-7083528</t>
        </is>
      </c>
      <c r="C1937" t="inlineStr">
        <is>
          <t>026-4143021-7083528</t>
        </is>
      </c>
      <c r="D1937" t="inlineStr">
        <is>
          <t>SHIPPED - DHL</t>
        </is>
      </c>
    </row>
    <row r="1938">
      <c r="A1938" t="inlineStr">
        <is>
          <t>03-JUL-2026</t>
        </is>
      </c>
      <c r="B1938" t="inlineStr">
        <is>
          <t>https://sellercentral.amazon.co.uk/orders-v3/order/206-3031731-3913968</t>
        </is>
      </c>
      <c r="C1938" t="inlineStr">
        <is>
          <t>206-3031731-3913968</t>
        </is>
      </c>
      <c r="D1938" t="inlineStr">
        <is>
          <t>SHIPPED - DHL</t>
        </is>
      </c>
    </row>
    <row r="1939">
      <c r="A1939" t="inlineStr">
        <is>
          <t>03-JUL-2026</t>
        </is>
      </c>
      <c r="B1939" t="inlineStr">
        <is>
          <t>https://sellercentral.amazon.co.uk/orders-v3/order/205-6774600-6812328</t>
        </is>
      </c>
      <c r="C1939" t="inlineStr">
        <is>
          <t>205-6774600-6812328</t>
        </is>
      </c>
      <c r="D1939" t="inlineStr">
        <is>
          <t>SHIPPED - DHL</t>
        </is>
      </c>
    </row>
    <row r="1940">
      <c r="A1940" t="inlineStr">
        <is>
          <t>03-JUL-2026</t>
        </is>
      </c>
      <c r="B1940" t="inlineStr">
        <is>
          <t>https://sellercentral.amazon.co.uk/orders-v3/order/202-0636101-8232313</t>
        </is>
      </c>
      <c r="C1940" t="inlineStr">
        <is>
          <t>202-0636101-8232313</t>
        </is>
      </c>
      <c r="D1940" t="inlineStr">
        <is>
          <t>SHIPPED - DHL</t>
        </is>
      </c>
    </row>
    <row r="1941">
      <c r="A1941" t="inlineStr">
        <is>
          <t>03-JUL-2026</t>
        </is>
      </c>
      <c r="B1941" t="inlineStr">
        <is>
          <t>https://sellercentral.amazon.co.uk/orders-v3/order/206-1047740-8810762</t>
        </is>
      </c>
      <c r="C1941" t="inlineStr">
        <is>
          <t>206-1047740-8810762</t>
        </is>
      </c>
      <c r="D1941" t="inlineStr">
        <is>
          <t>SHIPPED - DHL</t>
        </is>
      </c>
    </row>
    <row r="1942">
      <c r="A1942" t="inlineStr">
        <is>
          <t>03-JUL-2026</t>
        </is>
      </c>
      <c r="B1942" t="inlineStr">
        <is>
          <t>https://sellercentral.amazon.co.uk/orders-v3/order/204-2098166-1832317</t>
        </is>
      </c>
      <c r="C1942" t="inlineStr">
        <is>
          <t>204-2098166-1832317</t>
        </is>
      </c>
      <c r="D1942" t="inlineStr">
        <is>
          <t>SHIPPED - DHL</t>
        </is>
      </c>
    </row>
    <row r="1943">
      <c r="A1943" t="inlineStr">
        <is>
          <t>03-JUL-2026</t>
        </is>
      </c>
      <c r="B1943" t="inlineStr">
        <is>
          <t>https://sellercentral.amazon.co.uk/orders-v3/order/202-1008847-3319533</t>
        </is>
      </c>
      <c r="C1943" t="inlineStr">
        <is>
          <t>202-1008847-3319533</t>
        </is>
      </c>
      <c r="D1943" t="inlineStr">
        <is>
          <t>SHIPPED - DHL</t>
        </is>
      </c>
    </row>
    <row r="1944">
      <c r="A1944" t="inlineStr">
        <is>
          <t>03-JUL-2026</t>
        </is>
      </c>
      <c r="B1944" t="inlineStr">
        <is>
          <t>https://sellercentral.amazon.co.uk/orders-v3/order/202-5285006-4867509</t>
        </is>
      </c>
      <c r="C1944" t="inlineStr">
        <is>
          <t>202-5285006-4867509</t>
        </is>
      </c>
      <c r="D1944" t="inlineStr">
        <is>
          <t>SHIPPED - DHL</t>
        </is>
      </c>
    </row>
    <row r="1945">
      <c r="A1945" t="inlineStr">
        <is>
          <t>03-JUL-2026</t>
        </is>
      </c>
      <c r="B1945" t="inlineStr">
        <is>
          <t>https://sellercentral.amazon.co.uk/orders-v3/order/206-7951116-7772349</t>
        </is>
      </c>
      <c r="C1945" t="inlineStr">
        <is>
          <t>206-7951116-7772349</t>
        </is>
      </c>
      <c r="D1945" t="inlineStr">
        <is>
          <t>SHIPPED - DHL</t>
        </is>
      </c>
    </row>
    <row r="1946">
      <c r="A1946" t="inlineStr">
        <is>
          <t>03-JUL-2026</t>
        </is>
      </c>
      <c r="B1946" t="inlineStr">
        <is>
          <t>https://sellercentral.amazon.co.uk/orders-v3/order/204-9029949-3134701</t>
        </is>
      </c>
      <c r="C1946" t="inlineStr">
        <is>
          <t>204-9029949-3134701</t>
        </is>
      </c>
      <c r="D1946" t="inlineStr">
        <is>
          <t>SHIPPED - DHL</t>
        </is>
      </c>
    </row>
    <row r="1947">
      <c r="A1947" t="inlineStr">
        <is>
          <t>03-JUL-2026</t>
        </is>
      </c>
      <c r="B1947" t="inlineStr">
        <is>
          <t>https://sellercentral.amazon.co.uk/orders-v3/order/204-0442905-5673940</t>
        </is>
      </c>
      <c r="C1947" t="inlineStr">
        <is>
          <t>204-0442905-5673940</t>
        </is>
      </c>
      <c r="D1947" t="inlineStr">
        <is>
          <t>SHIPPED - DHL</t>
        </is>
      </c>
    </row>
    <row r="1948">
      <c r="A1948" t="inlineStr">
        <is>
          <t>03-JUL-2026</t>
        </is>
      </c>
      <c r="B1948" t="inlineStr">
        <is>
          <t>https://sellercentral.amazon.co.uk/orders-v3/order/202-2526732-8011550</t>
        </is>
      </c>
      <c r="C1948" t="inlineStr">
        <is>
          <t>202-2526732-8011550</t>
        </is>
      </c>
      <c r="D1948" t="inlineStr">
        <is>
          <t>SHIPPED - DHL</t>
        </is>
      </c>
    </row>
    <row r="1949">
      <c r="A1949" t="inlineStr">
        <is>
          <t>03-JUL-2026</t>
        </is>
      </c>
      <c r="B1949" t="inlineStr">
        <is>
          <t>https://sellercentral.amazon.co.uk/orders-v3/order/204-4307199-3942733</t>
        </is>
      </c>
      <c r="C1949" t="inlineStr">
        <is>
          <t>204-4307199-3942733</t>
        </is>
      </c>
      <c r="D1949" t="inlineStr">
        <is>
          <t>SHIPPED - DHL</t>
        </is>
      </c>
    </row>
    <row r="1950">
      <c r="A1950" t="inlineStr">
        <is>
          <t>03-JUL-2026</t>
        </is>
      </c>
      <c r="B1950" t="inlineStr">
        <is>
          <t>https://sellercentral.amazon.co.uk/orders-v3/order/206-5202381-1631544</t>
        </is>
      </c>
      <c r="C1950" t="inlineStr">
        <is>
          <t>206-5202381-1631544</t>
        </is>
      </c>
      <c r="D1950" t="inlineStr">
        <is>
          <t>SHIPPED - DHL</t>
        </is>
      </c>
    </row>
    <row r="1951">
      <c r="A1951" t="inlineStr">
        <is>
          <t>03-JUL-2026</t>
        </is>
      </c>
      <c r="B1951" t="inlineStr">
        <is>
          <t>https://sellercentral.amazon.co.uk/orders-v3/order/204-5700065-4196300</t>
        </is>
      </c>
      <c r="C1951" t="inlineStr">
        <is>
          <t>204-5700065-4196300</t>
        </is>
      </c>
      <c r="D1951" t="inlineStr">
        <is>
          <t>SHIPPED - DHL</t>
        </is>
      </c>
    </row>
    <row r="1952">
      <c r="A1952" t="inlineStr">
        <is>
          <t>03-JUL-2026</t>
        </is>
      </c>
      <c r="B1952" t="inlineStr">
        <is>
          <t>https://sellercentral.amazon.co.uk/orders-v3/order/026-2044880-5605952</t>
        </is>
      </c>
      <c r="C1952" t="inlineStr">
        <is>
          <t>026-2044880-5605952</t>
        </is>
      </c>
      <c r="D1952" t="inlineStr">
        <is>
          <t>SHIPPED - DHL</t>
        </is>
      </c>
    </row>
    <row r="1953">
      <c r="A1953" t="inlineStr">
        <is>
          <t>03-JUL-2026</t>
        </is>
      </c>
      <c r="B1953" t="inlineStr">
        <is>
          <t>https://sellercentral.amazon.co.uk/orders-v3/order/202-7363170-9226731</t>
        </is>
      </c>
      <c r="C1953" t="inlineStr">
        <is>
          <t>202-7363170-9226731</t>
        </is>
      </c>
      <c r="D1953" t="inlineStr">
        <is>
          <t>SHIPPED - DHL</t>
        </is>
      </c>
    </row>
    <row r="1954">
      <c r="A1954" t="inlineStr">
        <is>
          <t>03-JUL-2026</t>
        </is>
      </c>
      <c r="B1954" t="inlineStr">
        <is>
          <t>https://sellercentral.amazon.co.uk/orders-v3/order/026-7999222-2089962</t>
        </is>
      </c>
      <c r="C1954" t="inlineStr">
        <is>
          <t>026-7999222-2089962</t>
        </is>
      </c>
      <c r="D1954" t="inlineStr">
        <is>
          <t>SHIPPED - DHL</t>
        </is>
      </c>
    </row>
    <row r="1955">
      <c r="A1955" t="inlineStr">
        <is>
          <t>03-JUL-2026</t>
        </is>
      </c>
      <c r="B1955" t="inlineStr">
        <is>
          <t>https://sellercentral.amazon.co.uk/orders-v3/order/203-5093813-8017155</t>
        </is>
      </c>
      <c r="C1955" t="inlineStr">
        <is>
          <t>203-5093813-8017155</t>
        </is>
      </c>
      <c r="D1955" t="inlineStr">
        <is>
          <t>SHIPPED - DHL</t>
        </is>
      </c>
    </row>
    <row r="1956">
      <c r="A1956" t="inlineStr">
        <is>
          <t>03-JUL-2026</t>
        </is>
      </c>
      <c r="B1956" t="inlineStr">
        <is>
          <t>https://sellercentral.amazon.co.uk/orders-v3/order/202-3039404-8463533</t>
        </is>
      </c>
      <c r="C1956" t="inlineStr">
        <is>
          <t>202-3039404-8463533</t>
        </is>
      </c>
      <c r="D1956" t="inlineStr">
        <is>
          <t>SHIPPED - DHL</t>
        </is>
      </c>
    </row>
    <row r="1957">
      <c r="A1957" t="inlineStr">
        <is>
          <t>03-JUL-2026</t>
        </is>
      </c>
      <c r="B1957" t="inlineStr">
        <is>
          <t>https://sellercentral.amazon.co.uk/orders-v3/order/202-0207534-0955510</t>
        </is>
      </c>
      <c r="C1957" t="inlineStr">
        <is>
          <t>202-0207534-0955510</t>
        </is>
      </c>
      <c r="D1957" t="inlineStr">
        <is>
          <t>SHIPPED - DHL</t>
        </is>
      </c>
    </row>
    <row r="1958">
      <c r="A1958" t="inlineStr">
        <is>
          <t>03-JUL-2026</t>
        </is>
      </c>
      <c r="B1958" t="inlineStr">
        <is>
          <t>https://sellercentral.amazon.co.uk/orders-v3/order/206-9806115-0077139</t>
        </is>
      </c>
      <c r="C1958" t="inlineStr">
        <is>
          <t>206-9806115-0077139</t>
        </is>
      </c>
      <c r="D1958" t="inlineStr">
        <is>
          <t>SHIPPED - DHL</t>
        </is>
      </c>
    </row>
    <row r="1959">
      <c r="A1959" t="inlineStr">
        <is>
          <t>03-JUL-2026</t>
        </is>
      </c>
      <c r="B1959" t="inlineStr">
        <is>
          <t>https://sellercentral.amazon.co.uk/orders-v3/order/205-0566331-9903544</t>
        </is>
      </c>
      <c r="C1959" t="inlineStr">
        <is>
          <t>205-0566331-9903544</t>
        </is>
      </c>
      <c r="D1959" t="inlineStr">
        <is>
          <t>SHIPPED - DHL</t>
        </is>
      </c>
    </row>
    <row r="1960">
      <c r="A1960" t="inlineStr">
        <is>
          <t>03-JUL-2026</t>
        </is>
      </c>
      <c r="B1960" t="inlineStr">
        <is>
          <t>https://sellercentral.amazon.co.uk/orders-v3/order/206-5659261-2517153</t>
        </is>
      </c>
      <c r="C1960" t="inlineStr">
        <is>
          <t>206-5659261-2517153</t>
        </is>
      </c>
      <c r="D1960" t="inlineStr">
        <is>
          <t>SHIPPED - DHL</t>
        </is>
      </c>
    </row>
    <row r="1961">
      <c r="A1961" t="inlineStr">
        <is>
          <t>03-JUL-2026</t>
        </is>
      </c>
      <c r="B1961" t="inlineStr">
        <is>
          <t>https://sellercentral.amazon.co.uk/orders-v3/order/202-6453875-1950709</t>
        </is>
      </c>
      <c r="C1961" t="inlineStr">
        <is>
          <t>202-6453875-1950709</t>
        </is>
      </c>
      <c r="D1961" t="inlineStr">
        <is>
          <t>SHIPPED - DHL</t>
        </is>
      </c>
    </row>
    <row r="1962">
      <c r="A1962" t="inlineStr">
        <is>
          <t>27-JUL-2026</t>
        </is>
      </c>
      <c r="B1962" t="inlineStr">
        <is>
          <t>https://sellercentral.amazon.co.uk/orders-v3/order/205-5075710-5137122</t>
        </is>
      </c>
      <c r="C1962" t="inlineStr">
        <is>
          <t>205-5075710-5137122</t>
        </is>
      </c>
      <c r="D1962" t="inlineStr">
        <is>
          <t>SHIPPED - DHL</t>
        </is>
      </c>
      <c r="E1962" t="inlineStr"/>
    </row>
    <row r="1963">
      <c r="A1963" t="inlineStr">
        <is>
          <t>27-JUL-2026</t>
        </is>
      </c>
      <c r="B1963" t="inlineStr">
        <is>
          <t>https://sellercentral.amazon.co.uk/orders-v3/order/202-4530152-5456345</t>
        </is>
      </c>
      <c r="C1963" t="inlineStr">
        <is>
          <t>202-4530152-5456345</t>
        </is>
      </c>
      <c r="D1963" t="inlineStr">
        <is>
          <t>SHIPPED - DHL</t>
        </is>
      </c>
      <c r="E1963" t="inlineStr"/>
    </row>
    <row r="1964">
      <c r="A1964" t="inlineStr">
        <is>
          <t>27-JUL-2026</t>
        </is>
      </c>
      <c r="B1964" t="inlineStr">
        <is>
          <t>https://sellercentral.amazon.co.uk/orders-v3/order/206-4098403-9349103</t>
        </is>
      </c>
      <c r="C1964" t="inlineStr">
        <is>
          <t>206-4098403-9349103</t>
        </is>
      </c>
      <c r="D1964" t="inlineStr">
        <is>
          <t>SHIPPED - DHL</t>
        </is>
      </c>
      <c r="E1964" t="inlineStr"/>
    </row>
    <row r="1965">
      <c r="A1965" t="inlineStr">
        <is>
          <t>27-JUL-2026</t>
        </is>
      </c>
      <c r="B1965" t="inlineStr">
        <is>
          <t>https://sellercentral.amazon.co.uk/orders-v3/order/206-3816607-1341966</t>
        </is>
      </c>
      <c r="C1965" t="inlineStr">
        <is>
          <t>206-3816607-1341966</t>
        </is>
      </c>
      <c r="D1965" t="inlineStr">
        <is>
          <t>SHIPPED - DHL</t>
        </is>
      </c>
      <c r="E1965" t="inlineStr"/>
    </row>
    <row r="1966">
      <c r="A1966" t="inlineStr">
        <is>
          <t>27-JUL-2026</t>
        </is>
      </c>
      <c r="B1966" t="inlineStr">
        <is>
          <t>https://sellercentral.amazon.co.uk/orders-v3/order/204-2142092-1099561</t>
        </is>
      </c>
      <c r="C1966" t="inlineStr">
        <is>
          <t>204-2142092-1099561</t>
        </is>
      </c>
      <c r="D1966" t="inlineStr">
        <is>
          <t>SHIPPED - DHL</t>
        </is>
      </c>
      <c r="E1966" t="inlineStr"/>
    </row>
    <row r="1967">
      <c r="A1967" t="inlineStr">
        <is>
          <t>27-JUL-2026</t>
        </is>
      </c>
      <c r="B1967" t="inlineStr">
        <is>
          <t>https://sellercentral.amazon.co.uk/orders-v3/order/026-2214671-0215568</t>
        </is>
      </c>
      <c r="C1967" t="inlineStr">
        <is>
          <t>026-2214671-0215568</t>
        </is>
      </c>
      <c r="D1967" t="inlineStr">
        <is>
          <t>SHIPPED - DHL</t>
        </is>
      </c>
      <c r="E1967" t="inlineStr"/>
    </row>
    <row r="1968">
      <c r="A1968" t="inlineStr">
        <is>
          <t>27-JUL-2026</t>
        </is>
      </c>
      <c r="B1968" t="inlineStr">
        <is>
          <t>https://sellercentral.amazon.co.uk/orders-v3/order/206-3294804-4330753</t>
        </is>
      </c>
      <c r="C1968" t="inlineStr">
        <is>
          <t>206-3294804-4330753</t>
        </is>
      </c>
      <c r="D1968" t="inlineStr">
        <is>
          <t>SHIPPED - DHL</t>
        </is>
      </c>
      <c r="E1968" t="inlineStr"/>
    </row>
    <row r="1969">
      <c r="A1969" t="inlineStr">
        <is>
          <t>27-JUL-2026</t>
        </is>
      </c>
      <c r="B1969" t="inlineStr">
        <is>
          <t>https://sellercentral.amazon.co.uk/orders-v3/order/203-2463366-2051534</t>
        </is>
      </c>
      <c r="C1969" t="inlineStr">
        <is>
          <t>203-2463366-2051534</t>
        </is>
      </c>
      <c r="D1969" t="inlineStr">
        <is>
          <t>SHIPPED - DHL</t>
        </is>
      </c>
      <c r="E1969" t="inlineStr"/>
    </row>
    <row r="1970">
      <c r="A1970" t="inlineStr">
        <is>
          <t>27-JUL-2026</t>
        </is>
      </c>
      <c r="B1970" t="inlineStr">
        <is>
          <t>https://sellercentral.amazon.co.uk/orders-v3/order/026-1366960-7823543</t>
        </is>
      </c>
      <c r="C1970" t="inlineStr">
        <is>
          <t>026-1366960-7823543</t>
        </is>
      </c>
      <c r="D1970" t="inlineStr">
        <is>
          <t>SHIPPED - DHL</t>
        </is>
      </c>
      <c r="E1970" t="inlineStr"/>
    </row>
    <row r="1971">
      <c r="A1971" t="inlineStr">
        <is>
          <t>27-JUL-2026</t>
        </is>
      </c>
      <c r="B1971" t="inlineStr">
        <is>
          <t>https://sellercentral.amazon.co.uk/orders-v3/order/206-5510961-2795558</t>
        </is>
      </c>
      <c r="C1971" t="inlineStr">
        <is>
          <t>206-5510961-2795558</t>
        </is>
      </c>
      <c r="D1971" t="inlineStr">
        <is>
          <t>SHIPPED - DHL</t>
        </is>
      </c>
      <c r="E1971" t="inlineStr"/>
    </row>
    <row r="1972">
      <c r="A1972" t="inlineStr">
        <is>
          <t>27-JUL-2026</t>
        </is>
      </c>
      <c r="B1972" t="inlineStr">
        <is>
          <t>https://sellercentral.amazon.co.uk/orders-v3/order/205-5206711-3147515</t>
        </is>
      </c>
      <c r="C1972" t="inlineStr">
        <is>
          <t>205-5206711-3147515</t>
        </is>
      </c>
      <c r="D1972" t="inlineStr">
        <is>
          <t>SHIPPED - DHL</t>
        </is>
      </c>
      <c r="E1972" t="inlineStr"/>
    </row>
    <row r="1973">
      <c r="A1973" t="inlineStr">
        <is>
          <t>27-JUL-2026</t>
        </is>
      </c>
      <c r="B1973" t="inlineStr">
        <is>
          <t>https://sellercentral.amazon.co.uk/orders-v3/order/203-1688199-2749135</t>
        </is>
      </c>
      <c r="C1973" t="inlineStr">
        <is>
          <t>203-1688199-2749135</t>
        </is>
      </c>
      <c r="D1973" t="inlineStr">
        <is>
          <t>SHIPPED - DHL</t>
        </is>
      </c>
      <c r="E1973" t="inlineStr"/>
    </row>
    <row r="1974">
      <c r="A1974" t="inlineStr">
        <is>
          <t>27-JUL-2026</t>
        </is>
      </c>
      <c r="B1974" t="inlineStr">
        <is>
          <t>https://sellercentral.amazon.co.uk/orders-v3/order/026-2876301-2821117</t>
        </is>
      </c>
      <c r="C1974" t="inlineStr">
        <is>
          <t>026-2876301-2821117</t>
        </is>
      </c>
      <c r="D1974" t="inlineStr">
        <is>
          <t>SHIPPED - DHL</t>
        </is>
      </c>
      <c r="E1974" t="inlineStr"/>
    </row>
    <row r="1975">
      <c r="A1975" t="inlineStr">
        <is>
          <t>27-JUL-2026</t>
        </is>
      </c>
      <c r="B1975" t="inlineStr">
        <is>
          <t>https://sellercentral.amazon.co.uk/orders-v3/order/203-3839163-8781927</t>
        </is>
      </c>
      <c r="C1975" t="inlineStr">
        <is>
          <t>203-3839163-8781927</t>
        </is>
      </c>
      <c r="D1975" t="inlineStr">
        <is>
          <t>SHIPPED - DHL</t>
        </is>
      </c>
      <c r="E1975" t="inlineStr"/>
    </row>
    <row r="1976">
      <c r="A1976" t="inlineStr">
        <is>
          <t>27-JUL-2026</t>
        </is>
      </c>
      <c r="B1976" t="inlineStr">
        <is>
          <t>https://sellercentral.amazon.co.uk/orders-v3/order/206-5982615-2188323</t>
        </is>
      </c>
      <c r="C1976" t="inlineStr">
        <is>
          <t>206-5982615-2188323</t>
        </is>
      </c>
      <c r="D1976" t="inlineStr">
        <is>
          <t>SHIPPED - DHL</t>
        </is>
      </c>
      <c r="E1976" t="inlineStr"/>
    </row>
    <row r="1977">
      <c r="A1977" t="inlineStr">
        <is>
          <t>27-JUL-2026</t>
        </is>
      </c>
      <c r="B1977" t="inlineStr">
        <is>
          <t>https://sellercentral.amazon.co.uk/orders-v3/order/203-7364998-5256314</t>
        </is>
      </c>
      <c r="C1977" t="inlineStr">
        <is>
          <t>203-7364998-5256314</t>
        </is>
      </c>
      <c r="D1977" t="inlineStr">
        <is>
          <t>SHIPPED - DHL</t>
        </is>
      </c>
      <c r="E1977" t="inlineStr"/>
    </row>
    <row r="1978">
      <c r="A1978" t="inlineStr">
        <is>
          <t>27-JUL-2026</t>
        </is>
      </c>
      <c r="B1978" t="inlineStr">
        <is>
          <t>https://sellercentral.amazon.co.uk/orders-v3/order/204-6679240-4293161</t>
        </is>
      </c>
      <c r="C1978" t="inlineStr">
        <is>
          <t>204-6679240-4293161</t>
        </is>
      </c>
      <c r="D1978" t="inlineStr">
        <is>
          <t>SHIPPED - DHL</t>
        </is>
      </c>
      <c r="E1978" t="inlineStr"/>
    </row>
    <row r="1979">
      <c r="A1979" t="inlineStr">
        <is>
          <t>27-JUL-2026</t>
        </is>
      </c>
      <c r="B1979" t="inlineStr">
        <is>
          <t>https://sellercentral.amazon.co.uk/orders-v3/order/203-5373646-1457945</t>
        </is>
      </c>
      <c r="C1979" t="inlineStr">
        <is>
          <t>203-5373646-1457945</t>
        </is>
      </c>
      <c r="D1979" t="inlineStr">
        <is>
          <t>SHIPPED - DHL</t>
        </is>
      </c>
      <c r="E1979" t="inlineStr"/>
    </row>
    <row r="1980">
      <c r="A1980" t="inlineStr">
        <is>
          <t>27-JUL-2026</t>
        </is>
      </c>
      <c r="B1980" t="inlineStr">
        <is>
          <t>https://sellercentral.amazon.co.uk/orders-v3/order/206-0458072-9825931</t>
        </is>
      </c>
      <c r="C1980" t="inlineStr">
        <is>
          <t>206-0458072-9825931</t>
        </is>
      </c>
      <c r="D1980" t="inlineStr">
        <is>
          <t>SHIPPED - DHL</t>
        </is>
      </c>
      <c r="E1980" t="inlineStr"/>
    </row>
    <row r="1981">
      <c r="A1981" t="inlineStr">
        <is>
          <t>27-JUL-2026</t>
        </is>
      </c>
      <c r="B1981" t="inlineStr">
        <is>
          <t>https://sellercentral.amazon.co.uk/orders-v3/order/202-4124094-2834723</t>
        </is>
      </c>
      <c r="C1981" t="inlineStr">
        <is>
          <t>202-4124094-2834723</t>
        </is>
      </c>
      <c r="D1981" t="inlineStr">
        <is>
          <t>SHIPPED - DHL</t>
        </is>
      </c>
      <c r="E1981" t="inlineStr"/>
    </row>
    <row r="1982">
      <c r="A1982" t="inlineStr">
        <is>
          <t>27-JUL-2026</t>
        </is>
      </c>
      <c r="B1982" t="inlineStr">
        <is>
          <t>https://sellercentral.amazon.co.uk/orders-v3/order/206-1626550-3661942</t>
        </is>
      </c>
      <c r="C1982" t="inlineStr">
        <is>
          <t>206-1626550-3661942</t>
        </is>
      </c>
      <c r="D1982" t="inlineStr">
        <is>
          <t>SHIPPED - DHL</t>
        </is>
      </c>
      <c r="E1982" t="inlineStr"/>
    </row>
    <row r="1983">
      <c r="A1983" t="inlineStr">
        <is>
          <t>27-JUL-2026</t>
        </is>
      </c>
      <c r="B1983" t="inlineStr">
        <is>
          <t>https://sellercentral.amazon.co.uk/orders-v3/order/205-7856816-6745963</t>
        </is>
      </c>
      <c r="C1983" t="inlineStr">
        <is>
          <t>205-7856816-6745963</t>
        </is>
      </c>
      <c r="D1983" t="inlineStr">
        <is>
          <t>SHIPPED - DHL</t>
        </is>
      </c>
      <c r="E1983" t="inlineStr"/>
    </row>
    <row r="1984">
      <c r="A1984" t="inlineStr">
        <is>
          <t>27-JUL-2026</t>
        </is>
      </c>
      <c r="B1984" t="inlineStr">
        <is>
          <t>https://sellercentral.amazon.co.uk/orders-v3/order/204-9987481-4915513</t>
        </is>
      </c>
      <c r="C1984" t="inlineStr">
        <is>
          <t>204-9987481-4915513</t>
        </is>
      </c>
      <c r="D1984" t="inlineStr">
        <is>
          <t>SHIPPED - DHL</t>
        </is>
      </c>
      <c r="E1984" t="inlineStr"/>
    </row>
    <row r="1985">
      <c r="A1985" t="inlineStr">
        <is>
          <t>27-JUL-2026</t>
        </is>
      </c>
      <c r="B1985" t="inlineStr">
        <is>
          <t>https://sellercentral.amazon.co.uk/orders-v3/order/206-8879389-8554765</t>
        </is>
      </c>
      <c r="C1985" t="inlineStr">
        <is>
          <t>206-8879389-8554765</t>
        </is>
      </c>
      <c r="D1985" t="inlineStr">
        <is>
          <t>SHIPPED - DHL</t>
        </is>
      </c>
      <c r="E1985" t="inlineStr"/>
    </row>
    <row r="1986">
      <c r="A1986" t="inlineStr">
        <is>
          <t>27-JUL-2026</t>
        </is>
      </c>
      <c r="B1986" t="inlineStr">
        <is>
          <t>https://sellercentral.amazon.co.uk/orders-v3/order/203-0000868-1965970</t>
        </is>
      </c>
      <c r="C1986" t="inlineStr">
        <is>
          <t>203-0000868-1965970</t>
        </is>
      </c>
      <c r="D1986" t="inlineStr">
        <is>
          <t>SHIPPED - DHL</t>
        </is>
      </c>
      <c r="E1986" t="inlineStr"/>
    </row>
    <row r="1987">
      <c r="A1987" t="inlineStr">
        <is>
          <t>27-JUL-2026</t>
        </is>
      </c>
      <c r="B1987" t="inlineStr">
        <is>
          <t>https://sellercentral.amazon.co.uk/orders-v3/order/202-3563772-3977959</t>
        </is>
      </c>
      <c r="C1987" t="inlineStr">
        <is>
          <t>202-3563772-3977959</t>
        </is>
      </c>
      <c r="D1987" t="inlineStr">
        <is>
          <t>SHIPPED - DHL</t>
        </is>
      </c>
      <c r="E1987" t="inlineStr"/>
    </row>
    <row r="1988">
      <c r="A1988" t="inlineStr">
        <is>
          <t>27-JUL-2026</t>
        </is>
      </c>
      <c r="B1988" t="inlineStr">
        <is>
          <t>https://sellercentral.amazon.co.uk/orders-v3/order/204-2167433-2988347</t>
        </is>
      </c>
      <c r="C1988" t="inlineStr">
        <is>
          <t>204-2167433-2988347</t>
        </is>
      </c>
      <c r="D1988" t="inlineStr">
        <is>
          <t>SHIPPED - DHL</t>
        </is>
      </c>
      <c r="E1988" t="inlineStr"/>
    </row>
    <row r="1989">
      <c r="A1989" t="inlineStr">
        <is>
          <t>27-JUL-2026</t>
        </is>
      </c>
      <c r="B1989" t="inlineStr">
        <is>
          <t>https://sellercentral.amazon.co.uk/orders-v3/order/205-8997346-9243557</t>
        </is>
      </c>
      <c r="C1989" t="inlineStr">
        <is>
          <t>205-8997346-9243557</t>
        </is>
      </c>
      <c r="D1989" t="inlineStr">
        <is>
          <t>SHIPPED - DHL</t>
        </is>
      </c>
      <c r="E1989" t="inlineStr"/>
    </row>
    <row r="1990">
      <c r="A1990" t="inlineStr">
        <is>
          <t>27-JUL-2026</t>
        </is>
      </c>
      <c r="B1990" t="inlineStr">
        <is>
          <t>https://sellercentral.amazon.co.uk/orders-v3/order/204-1690316-5868327</t>
        </is>
      </c>
      <c r="C1990" t="inlineStr">
        <is>
          <t>204-1690316-5868327</t>
        </is>
      </c>
      <c r="D1990" t="inlineStr">
        <is>
          <t>SHIPPED - DHL</t>
        </is>
      </c>
      <c r="E1990" t="inlineStr"/>
    </row>
    <row r="1991">
      <c r="A1991" t="inlineStr">
        <is>
          <t>27-JUL-2026</t>
        </is>
      </c>
      <c r="B1991" t="inlineStr">
        <is>
          <t>https://sellercentral.amazon.co.uk/orders-v3/order/204-7545694-9162733</t>
        </is>
      </c>
      <c r="C1991" t="inlineStr">
        <is>
          <t>204-7545694-9162733</t>
        </is>
      </c>
      <c r="D1991" t="inlineStr">
        <is>
          <t>SHIPPED - DHL</t>
        </is>
      </c>
      <c r="E1991" t="inlineStr"/>
    </row>
    <row r="1992">
      <c r="A1992" t="inlineStr">
        <is>
          <t>27-JUL-2026</t>
        </is>
      </c>
      <c r="B1992" t="inlineStr">
        <is>
          <t>https://sellercentral.amazon.co.uk/orders-v3/order/026-1539811-7433154</t>
        </is>
      </c>
      <c r="C1992" t="inlineStr">
        <is>
          <t>026-1539811-7433154</t>
        </is>
      </c>
      <c r="D1992" t="inlineStr">
        <is>
          <t>SHIPPED - DHL</t>
        </is>
      </c>
      <c r="E1992" t="inlineStr"/>
    </row>
    <row r="1993">
      <c r="A1993" t="inlineStr">
        <is>
          <t>27-JUL-2026</t>
        </is>
      </c>
      <c r="B1993" t="inlineStr">
        <is>
          <t>https://sellercentral.amazon.co.uk/orders-v3/order/026-9391698-7946732</t>
        </is>
      </c>
      <c r="C1993" t="inlineStr">
        <is>
          <t>026-9391698-7946732</t>
        </is>
      </c>
      <c r="D1993" t="inlineStr">
        <is>
          <t>SHIPPED - DHL</t>
        </is>
      </c>
      <c r="E1993" t="inlineStr"/>
    </row>
    <row r="1994">
      <c r="A1994" t="inlineStr">
        <is>
          <t>27-JUL-2026</t>
        </is>
      </c>
      <c r="B1994" t="inlineStr">
        <is>
          <t>https://sellercentral.amazon.co.uk/orders-v3/order/026-4319269-3113145</t>
        </is>
      </c>
      <c r="C1994" t="inlineStr">
        <is>
          <t>026-4319269-3113145</t>
        </is>
      </c>
      <c r="D1994" t="inlineStr">
        <is>
          <t>SHIPPED - DHL</t>
        </is>
      </c>
      <c r="E1994" t="inlineStr"/>
    </row>
    <row r="1995">
      <c r="A1995" t="inlineStr">
        <is>
          <t>27-JUL-2026</t>
        </is>
      </c>
      <c r="B1995" t="inlineStr">
        <is>
          <t>https://sellercentral.amazon.co.uk/orders-v3/order/205-3496014-2620359</t>
        </is>
      </c>
      <c r="C1995" t="inlineStr">
        <is>
          <t>205-3496014-2620359</t>
        </is>
      </c>
      <c r="D1995" t="inlineStr">
        <is>
          <t>SHIPPED - DHL</t>
        </is>
      </c>
      <c r="E1995" t="inlineStr"/>
    </row>
    <row r="1996">
      <c r="A1996" t="inlineStr">
        <is>
          <t>27-JUL-2026</t>
        </is>
      </c>
      <c r="B1996" t="inlineStr">
        <is>
          <t>https://sellercentral.amazon.co.uk/orders-v3/order/205-5489261-2349153</t>
        </is>
      </c>
      <c r="C1996" t="inlineStr">
        <is>
          <t>205-5489261-2349153</t>
        </is>
      </c>
      <c r="D1996" t="inlineStr">
        <is>
          <t>SHIPPED - DHL</t>
        </is>
      </c>
      <c r="E1996" t="inlineStr"/>
    </row>
    <row r="1997">
      <c r="A1997" t="inlineStr">
        <is>
          <t>27-JUL-2026</t>
        </is>
      </c>
      <c r="B1997" t="inlineStr">
        <is>
          <t>https://sellercentral.amazon.co.uk/orders-v3/order/205-8343508-8834750</t>
        </is>
      </c>
      <c r="C1997" t="inlineStr">
        <is>
          <t>205-8343508-8834750</t>
        </is>
      </c>
      <c r="D1997" t="inlineStr">
        <is>
          <t>SHIPPED - DHL</t>
        </is>
      </c>
      <c r="E1997" t="inlineStr"/>
    </row>
    <row r="1998">
      <c r="A1998" t="inlineStr">
        <is>
          <t>27-JUL-2026</t>
        </is>
      </c>
      <c r="B1998" t="inlineStr">
        <is>
          <t>https://sellercentral.amazon.co.uk/orders-v3/order/206-0039342-7900334</t>
        </is>
      </c>
      <c r="C1998" t="inlineStr">
        <is>
          <t>206-0039342-7900334</t>
        </is>
      </c>
      <c r="D1998" t="inlineStr">
        <is>
          <t>SHIPPED - DHL</t>
        </is>
      </c>
      <c r="E1998" t="inlineStr"/>
    </row>
    <row r="1999">
      <c r="A1999" t="inlineStr">
        <is>
          <t>27-JUL-2026</t>
        </is>
      </c>
      <c r="B1999" t="inlineStr">
        <is>
          <t>https://sellercentral.amazon.co.uk/orders-v3/order/203-6202093-7128312</t>
        </is>
      </c>
      <c r="C1999" t="inlineStr">
        <is>
          <t>203-6202093-7128312</t>
        </is>
      </c>
      <c r="D1999" t="inlineStr">
        <is>
          <t>SHIPPED - DHL</t>
        </is>
      </c>
      <c r="E1999" t="inlineStr"/>
    </row>
    <row r="2000">
      <c r="A2000" t="inlineStr">
        <is>
          <t>27-JUL-2026</t>
        </is>
      </c>
      <c r="B2000" t="inlineStr">
        <is>
          <t>https://sellercentral.amazon.co.uk/orders-v3/order/026-8143628-8588329</t>
        </is>
      </c>
      <c r="C2000" t="inlineStr">
        <is>
          <t>026-8143628-8588329</t>
        </is>
      </c>
      <c r="D2000" t="inlineStr">
        <is>
          <t>SHIPPED - DHL</t>
        </is>
      </c>
      <c r="E2000" t="inlineStr"/>
    </row>
    <row r="2001">
      <c r="A2001" t="inlineStr">
        <is>
          <t>27-JUL-2026</t>
        </is>
      </c>
      <c r="B2001" t="inlineStr">
        <is>
          <t>https://sellercentral.amazon.co.uk/orders-v3/order/203-1394941-4113900</t>
        </is>
      </c>
      <c r="C2001" t="inlineStr">
        <is>
          <t>203-1394941-4113900</t>
        </is>
      </c>
      <c r="D2001" t="inlineStr">
        <is>
          <t>SHIPPED - DHL</t>
        </is>
      </c>
      <c r="E2001" t="inlineStr"/>
    </row>
    <row r="2002">
      <c r="A2002" t="inlineStr">
        <is>
          <t>27-JUL-2026</t>
        </is>
      </c>
      <c r="B2002" t="inlineStr">
        <is>
          <t>https://sellercentral.amazon.co.uk/orders-v3/order/026-6089032-3821911</t>
        </is>
      </c>
      <c r="C2002" t="inlineStr">
        <is>
          <t>026-6089032-3821911</t>
        </is>
      </c>
      <c r="D2002" t="inlineStr">
        <is>
          <t>SHIPPED - DHL</t>
        </is>
      </c>
      <c r="E2002" t="inlineStr"/>
    </row>
    <row r="2003">
      <c r="A2003" t="inlineStr">
        <is>
          <t>27-JUL-2026</t>
        </is>
      </c>
      <c r="B2003" t="inlineStr">
        <is>
          <t>https://sellercentral.amazon.co.uk/orders-v3/order/203-7868205-6593140</t>
        </is>
      </c>
      <c r="C2003" t="inlineStr">
        <is>
          <t>203-7868205-6593140</t>
        </is>
      </c>
      <c r="D2003" t="inlineStr">
        <is>
          <t>SHIPPED - DHL</t>
        </is>
      </c>
      <c r="E2003" t="inlineStr"/>
    </row>
    <row r="2004">
      <c r="A2004" t="inlineStr">
        <is>
          <t>27-JUL-2026</t>
        </is>
      </c>
      <c r="B2004" t="inlineStr">
        <is>
          <t>https://sellercentral.amazon.co.uk/orders-v3/order/203-6285710-8772354</t>
        </is>
      </c>
      <c r="C2004" t="inlineStr">
        <is>
          <t>203-6285710-8772354</t>
        </is>
      </c>
      <c r="D2004" t="inlineStr">
        <is>
          <t>SHIPPED - DHL</t>
        </is>
      </c>
      <c r="E2004" t="inlineStr"/>
    </row>
    <row r="2005">
      <c r="A2005" t="inlineStr">
        <is>
          <t>27-JUL-2026</t>
        </is>
      </c>
      <c r="B2005" t="inlineStr">
        <is>
          <t>https://sellercentral.amazon.co.uk/orders-v3/order/026-5678357-3663517</t>
        </is>
      </c>
      <c r="C2005" t="inlineStr">
        <is>
          <t>026-5678357-3663517</t>
        </is>
      </c>
      <c r="D2005" t="inlineStr">
        <is>
          <t>SHIPPED - DHL</t>
        </is>
      </c>
      <c r="E2005" t="inlineStr"/>
    </row>
    <row r="2006">
      <c r="A2006" t="inlineStr">
        <is>
          <t>27-JUL-2026</t>
        </is>
      </c>
      <c r="B2006" t="inlineStr">
        <is>
          <t>https://sellercentral.amazon.co.uk/orders-v3/order/206-5438498-2045946</t>
        </is>
      </c>
      <c r="C2006" t="inlineStr">
        <is>
          <t>206-5438498-2045946</t>
        </is>
      </c>
      <c r="D2006" t="inlineStr">
        <is>
          <t>SHIPPED - DHL</t>
        </is>
      </c>
      <c r="E2006" t="inlineStr"/>
    </row>
    <row r="2007">
      <c r="A2007" t="inlineStr">
        <is>
          <t>27-JUL-2026</t>
        </is>
      </c>
      <c r="B2007" t="inlineStr">
        <is>
          <t>https://sellercentral.amazon.co.uk/orders-v3/order/205-7666153-5969104</t>
        </is>
      </c>
      <c r="C2007" t="inlineStr">
        <is>
          <t>205-7666153-5969104</t>
        </is>
      </c>
      <c r="D2007" t="inlineStr">
        <is>
          <t>SHIPPED - DHL</t>
        </is>
      </c>
      <c r="E2007" t="inlineStr"/>
    </row>
    <row r="2008">
      <c r="A2008" t="inlineStr">
        <is>
          <t>27-JUL-2026</t>
        </is>
      </c>
      <c r="B2008" t="inlineStr">
        <is>
          <t>https://sellercentral.amazon.co.uk/orders-v3/order/206-5384937-6515514</t>
        </is>
      </c>
      <c r="C2008" t="inlineStr">
        <is>
          <t>206-5384937-6515514</t>
        </is>
      </c>
      <c r="D2008" t="inlineStr">
        <is>
          <t>SHIPPED - DHL</t>
        </is>
      </c>
      <c r="E2008" t="inlineStr"/>
    </row>
    <row r="2009">
      <c r="A2009" t="inlineStr">
        <is>
          <t>27-JUL-2026</t>
        </is>
      </c>
      <c r="B2009" t="inlineStr">
        <is>
          <t>https://sellercentral.amazon.co.uk/orders-v3/order/205-3898860-4787548</t>
        </is>
      </c>
      <c r="C2009" t="inlineStr">
        <is>
          <t>205-3898860-4787548</t>
        </is>
      </c>
      <c r="D2009" t="inlineStr">
        <is>
          <t>SHIPPED - DHL</t>
        </is>
      </c>
      <c r="E2009" t="inlineStr"/>
    </row>
    <row r="2010">
      <c r="A2010" t="inlineStr">
        <is>
          <t>27-JUL-2026</t>
        </is>
      </c>
      <c r="B2010" t="inlineStr">
        <is>
          <t>https://sellercentral.amazon.co.uk/orders-v3/order/206-2721864-4014760</t>
        </is>
      </c>
      <c r="C2010" t="inlineStr">
        <is>
          <t>206-2721864-4014760</t>
        </is>
      </c>
      <c r="D2010" t="inlineStr">
        <is>
          <t>SHIPPED - DHL</t>
        </is>
      </c>
      <c r="E2010" t="inlineStr"/>
    </row>
    <row r="2011">
      <c r="A2011" t="inlineStr">
        <is>
          <t>27-JUL-2026</t>
        </is>
      </c>
      <c r="B2011" t="inlineStr">
        <is>
          <t>https://sellercentral.amazon.co.uk/orders-v3/order/204-0097703-2701122</t>
        </is>
      </c>
      <c r="C2011" t="inlineStr">
        <is>
          <t>204-0097703-2701122</t>
        </is>
      </c>
      <c r="D2011" t="inlineStr">
        <is>
          <t>SHIPPED - DHL</t>
        </is>
      </c>
      <c r="E2011" t="inlineStr"/>
    </row>
    <row r="2012">
      <c r="A2012" t="inlineStr">
        <is>
          <t>27-JUL-2026</t>
        </is>
      </c>
      <c r="B2012" t="inlineStr">
        <is>
          <t>https://sellercentral.amazon.co.uk/orders-v3/order/026-2460121-2261114</t>
        </is>
      </c>
      <c r="C2012" t="inlineStr">
        <is>
          <t>026-2460121-2261114</t>
        </is>
      </c>
      <c r="D2012" t="inlineStr">
        <is>
          <t>SHIPPED - DHL</t>
        </is>
      </c>
      <c r="E2012" t="inlineStr"/>
    </row>
    <row r="2013">
      <c r="A2013" t="inlineStr">
        <is>
          <t>27-JUL-2026</t>
        </is>
      </c>
      <c r="B2013" t="inlineStr">
        <is>
          <t>https://sellercentral.amazon.co.uk/orders-v3/order/204-8394190-9993125</t>
        </is>
      </c>
      <c r="C2013" t="inlineStr">
        <is>
          <t>204-8394190-9993125</t>
        </is>
      </c>
      <c r="D2013" t="inlineStr">
        <is>
          <t>SHIPPED - DHL</t>
        </is>
      </c>
      <c r="E2013" t="inlineStr"/>
    </row>
    <row r="2014">
      <c r="A2014" t="inlineStr">
        <is>
          <t>27-JUL-2026</t>
        </is>
      </c>
      <c r="B2014" t="inlineStr">
        <is>
          <t>https://sellercentral.amazon.co.uk/orders-v3/order/203-5491454-4405136</t>
        </is>
      </c>
      <c r="C2014" t="inlineStr">
        <is>
          <t>203-5491454-4405136</t>
        </is>
      </c>
      <c r="D2014" t="inlineStr">
        <is>
          <t>SHIPPED - DHL</t>
        </is>
      </c>
      <c r="E2014" t="inlineStr"/>
    </row>
    <row r="2015">
      <c r="A2015" t="inlineStr">
        <is>
          <t>27-JUL-2026</t>
        </is>
      </c>
      <c r="B2015" t="inlineStr">
        <is>
          <t>https://sellercentral.amazon.co.uk/orders-v3/order/202-6459035-9449133</t>
        </is>
      </c>
      <c r="C2015" t="inlineStr">
        <is>
          <t>202-6459035-9449133</t>
        </is>
      </c>
      <c r="D2015" t="inlineStr">
        <is>
          <t>SHIPPED - DHL</t>
        </is>
      </c>
      <c r="E2015" t="inlineStr"/>
    </row>
    <row r="2016">
      <c r="A2016" t="inlineStr">
        <is>
          <t>27-JUL-2026</t>
        </is>
      </c>
      <c r="B2016" t="inlineStr">
        <is>
          <t>https://sellercentral.amazon.co.uk/orders-v3/order/205-6674599-5091541</t>
        </is>
      </c>
      <c r="C2016" t="inlineStr">
        <is>
          <t>205-6674599-5091541</t>
        </is>
      </c>
      <c r="D2016" t="inlineStr">
        <is>
          <t>SHIPPED - DHL</t>
        </is>
      </c>
      <c r="E2016" t="inlineStr"/>
    </row>
    <row r="2017">
      <c r="A2017" t="inlineStr">
        <is>
          <t>27-JUL-2026</t>
        </is>
      </c>
      <c r="B2017" t="inlineStr">
        <is>
          <t>https://sellercentral.amazon.co.uk/orders-v3/order/202-0304888-2783516</t>
        </is>
      </c>
      <c r="C2017" t="inlineStr">
        <is>
          <t>202-0304888-2783516</t>
        </is>
      </c>
      <c r="D2017" t="inlineStr">
        <is>
          <t>SHIPPED - DHL</t>
        </is>
      </c>
      <c r="E2017" t="inlineStr"/>
    </row>
    <row r="2018">
      <c r="A2018" t="inlineStr">
        <is>
          <t>27-JUL-2026</t>
        </is>
      </c>
      <c r="B2018" t="inlineStr">
        <is>
          <t>https://sellercentral.amazon.co.uk/orders-v3/order/203-3455687-0132348</t>
        </is>
      </c>
      <c r="C2018" t="inlineStr">
        <is>
          <t>203-3455687-0132348</t>
        </is>
      </c>
      <c r="D2018" t="inlineStr">
        <is>
          <t>SHIPPED - DHL</t>
        </is>
      </c>
      <c r="E2018" t="inlineStr"/>
    </row>
    <row r="2019">
      <c r="A2019" t="inlineStr">
        <is>
          <t>27-JUL-2026</t>
        </is>
      </c>
      <c r="B2019" t="inlineStr">
        <is>
          <t>https://sellercentral.amazon.co.uk/orders-v3/order/205-0312198-4945944</t>
        </is>
      </c>
      <c r="C2019" t="inlineStr">
        <is>
          <t>205-0312198-4945944</t>
        </is>
      </c>
      <c r="D2019" t="inlineStr">
        <is>
          <t>SHIPPED - DHL</t>
        </is>
      </c>
      <c r="E2019" t="inlineStr"/>
    </row>
    <row r="2020">
      <c r="A2020" t="inlineStr">
        <is>
          <t>27-JUL-2026</t>
        </is>
      </c>
      <c r="B2020" t="inlineStr">
        <is>
          <t>https://sellercentral.amazon.co.uk/orders-v3/order/206-1819292-6467529</t>
        </is>
      </c>
      <c r="C2020" t="inlineStr">
        <is>
          <t>206-1819292-6467529</t>
        </is>
      </c>
      <c r="D2020" t="inlineStr">
        <is>
          <t>SHIPPED - DHL</t>
        </is>
      </c>
      <c r="E2020" t="inlineStr"/>
    </row>
    <row r="2021">
      <c r="A2021" t="inlineStr">
        <is>
          <t>27-JUL-2026</t>
        </is>
      </c>
      <c r="B2021" t="inlineStr">
        <is>
          <t>https://sellercentral.amazon.co.uk/orders-v3/order/203-8452888-8354752</t>
        </is>
      </c>
      <c r="C2021" t="inlineStr">
        <is>
          <t>203-8452888-8354752</t>
        </is>
      </c>
      <c r="D2021" t="inlineStr">
        <is>
          <t>SHIPPED - DHL</t>
        </is>
      </c>
      <c r="E2021" t="inlineStr"/>
    </row>
    <row r="2022">
      <c r="A2022" t="inlineStr">
        <is>
          <t>27-JUL-2026</t>
        </is>
      </c>
      <c r="B2022" t="inlineStr">
        <is>
          <t>https://sellercentral.amazon.co.uk/orders-v3/order/204-2104768-7337152</t>
        </is>
      </c>
      <c r="C2022" t="inlineStr">
        <is>
          <t>204-2104768-7337152</t>
        </is>
      </c>
      <c r="D2022" t="inlineStr">
        <is>
          <t>SHIPPED - DHL</t>
        </is>
      </c>
      <c r="E2022" t="inlineStr"/>
    </row>
    <row r="2023">
      <c r="A2023" t="inlineStr">
        <is>
          <t>27-JUL-2026</t>
        </is>
      </c>
      <c r="B2023" t="inlineStr">
        <is>
          <t>https://sellercentral.amazon.co.uk/orders-v3/order/206-2140946-6849968</t>
        </is>
      </c>
      <c r="C2023" t="inlineStr">
        <is>
          <t>206-2140946-6849968</t>
        </is>
      </c>
      <c r="D2023" t="inlineStr">
        <is>
          <t>SHIPPED - DHL</t>
        </is>
      </c>
      <c r="E2023" t="inlineStr"/>
    </row>
    <row r="2024">
      <c r="A2024" t="inlineStr">
        <is>
          <t>27-JUL-2026</t>
        </is>
      </c>
      <c r="B2024" t="inlineStr">
        <is>
          <t>https://sellercentral.amazon.co.uk/orders-v3/order/204-6039214-2833142</t>
        </is>
      </c>
      <c r="C2024" t="inlineStr">
        <is>
          <t>204-6039214-2833142</t>
        </is>
      </c>
      <c r="D2024" t="inlineStr">
        <is>
          <t>SHIPPED - DHL</t>
        </is>
      </c>
      <c r="E2024" t="inlineStr"/>
    </row>
    <row r="2025">
      <c r="A2025" t="inlineStr">
        <is>
          <t>27-JUL-2026</t>
        </is>
      </c>
      <c r="B2025" t="inlineStr">
        <is>
          <t>https://sellercentral.amazon.co.uk/orders-v3/order/202-5304766-5857956</t>
        </is>
      </c>
      <c r="C2025" t="inlineStr">
        <is>
          <t>202-5304766-5857956</t>
        </is>
      </c>
      <c r="D2025" t="inlineStr">
        <is>
          <t>SHIPPED - DHL</t>
        </is>
      </c>
      <c r="E2025" t="inlineStr"/>
    </row>
    <row r="2026">
      <c r="A2026" t="inlineStr">
        <is>
          <t>27-JUL-2026</t>
        </is>
      </c>
      <c r="B2026" t="inlineStr">
        <is>
          <t>https://sellercentral.amazon.co.uk/orders-v3/order/202-6672309-1923566</t>
        </is>
      </c>
      <c r="C2026" t="inlineStr">
        <is>
          <t>202-6672309-1923566</t>
        </is>
      </c>
      <c r="D2026" t="inlineStr">
        <is>
          <t>SHIPPED - DHL</t>
        </is>
      </c>
      <c r="E2026" t="inlineStr"/>
    </row>
    <row r="2027">
      <c r="A2027" t="inlineStr">
        <is>
          <t>27-JUL-2026</t>
        </is>
      </c>
      <c r="B2027" t="inlineStr">
        <is>
          <t>https://sellercentral.amazon.co.uk/orders-v3/order/203-7663386-7560352</t>
        </is>
      </c>
      <c r="C2027" t="inlineStr">
        <is>
          <t>203-7663386-7560352</t>
        </is>
      </c>
      <c r="D2027" t="inlineStr">
        <is>
          <t>SHIPPED - DHL</t>
        </is>
      </c>
      <c r="E2027" t="inlineStr"/>
    </row>
    <row r="2028">
      <c r="A2028" t="inlineStr">
        <is>
          <t>27-JUL-2026</t>
        </is>
      </c>
      <c r="B2028" t="inlineStr">
        <is>
          <t>https://sellercentral.amazon.co.uk/orders-v3/order/203-7274815-7386752</t>
        </is>
      </c>
      <c r="C2028" t="inlineStr">
        <is>
          <t>203-7274815-7386752</t>
        </is>
      </c>
      <c r="D2028" t="inlineStr">
        <is>
          <t>SHIPPED - DHL</t>
        </is>
      </c>
      <c r="E2028" t="inlineStr"/>
    </row>
    <row r="2029">
      <c r="A2029" t="inlineStr">
        <is>
          <t>27-JUL-2026</t>
        </is>
      </c>
      <c r="B2029" t="inlineStr">
        <is>
          <t>https://sellercentral.amazon.co.uk/orders-v3/order/204-7022920-4753962</t>
        </is>
      </c>
      <c r="C2029" t="inlineStr">
        <is>
          <t>204-7022920-4753962</t>
        </is>
      </c>
      <c r="D2029" t="inlineStr">
        <is>
          <t>SHIPPED - DHL</t>
        </is>
      </c>
      <c r="E2029" t="inlineStr"/>
    </row>
    <row r="2030">
      <c r="A2030" t="inlineStr">
        <is>
          <t>27-JUL-2026</t>
        </is>
      </c>
      <c r="B2030" t="inlineStr">
        <is>
          <t>https://sellercentral.amazon.co.uk/orders-v3/order/203-8546425-2675513</t>
        </is>
      </c>
      <c r="C2030" t="inlineStr">
        <is>
          <t>203-8546425-2675513</t>
        </is>
      </c>
      <c r="D2030" t="inlineStr">
        <is>
          <t>SHIPPED - DHL</t>
        </is>
      </c>
      <c r="E2030" t="inlineStr"/>
    </row>
    <row r="2031">
      <c r="A2031" t="inlineStr">
        <is>
          <t>27-JUL-2026</t>
        </is>
      </c>
      <c r="B2031" t="inlineStr">
        <is>
          <t>https://sellercentral.amazon.co.uk/orders-v3/order/204-8257805-3869162</t>
        </is>
      </c>
      <c r="C2031" t="inlineStr">
        <is>
          <t>204-8257805-3869162</t>
        </is>
      </c>
      <c r="D2031" t="inlineStr">
        <is>
          <t>SHIPPED - DHL</t>
        </is>
      </c>
      <c r="E2031" t="inlineStr"/>
    </row>
    <row r="2032">
      <c r="A2032" t="inlineStr">
        <is>
          <t>27-JUL-2026</t>
        </is>
      </c>
      <c r="B2032" t="inlineStr">
        <is>
          <t>https://sellercentral.amazon.co.uk/orders-v3/order/206-9070429-2430749</t>
        </is>
      </c>
      <c r="C2032" t="inlineStr">
        <is>
          <t>206-9070429-2430749</t>
        </is>
      </c>
      <c r="D2032" t="inlineStr">
        <is>
          <t>SHIPPED - DHL</t>
        </is>
      </c>
      <c r="E2032" t="inlineStr"/>
    </row>
    <row r="2033">
      <c r="A2033" t="inlineStr">
        <is>
          <t>27-JUL-2026</t>
        </is>
      </c>
      <c r="B2033" t="inlineStr">
        <is>
          <t>https://sellercentral.amazon.co.uk/orders-v3/order/203-4025956-9141913</t>
        </is>
      </c>
      <c r="C2033" t="inlineStr">
        <is>
          <t>203-4025956-9141913</t>
        </is>
      </c>
      <c r="D2033" t="inlineStr">
        <is>
          <t>SHIPPED - DHL</t>
        </is>
      </c>
      <c r="E2033" t="inlineStr"/>
    </row>
    <row r="2034">
      <c r="A2034" t="inlineStr">
        <is>
          <t>27-JUL-2026</t>
        </is>
      </c>
      <c r="B2034" t="inlineStr">
        <is>
          <t>https://sellercentral.amazon.co.uk/orders-v3/order/206-4709956-9429144</t>
        </is>
      </c>
      <c r="C2034" t="inlineStr">
        <is>
          <t>206-4709956-9429144</t>
        </is>
      </c>
      <c r="D2034" t="inlineStr">
        <is>
          <t>SHIPPED - DHL</t>
        </is>
      </c>
      <c r="E2034" t="inlineStr"/>
    </row>
    <row r="2035">
      <c r="A2035" t="inlineStr">
        <is>
          <t>27-JUL-2026</t>
        </is>
      </c>
      <c r="B2035" t="inlineStr">
        <is>
          <t>https://sellercentral.amazon.co.uk/orders-v3/order/203-7535864-1238749</t>
        </is>
      </c>
      <c r="C2035" t="inlineStr">
        <is>
          <t>203-7535864-1238749</t>
        </is>
      </c>
      <c r="D2035" t="inlineStr">
        <is>
          <t>SHIPPED - DHL</t>
        </is>
      </c>
      <c r="E2035" t="inlineStr"/>
    </row>
    <row r="2036">
      <c r="A2036" t="inlineStr">
        <is>
          <t>27-JUL-2026</t>
        </is>
      </c>
      <c r="B2036" t="inlineStr">
        <is>
          <t>https://sellercentral.amazon.co.uk/orders-v3/order/205-2186787-7409943</t>
        </is>
      </c>
      <c r="C2036" t="inlineStr">
        <is>
          <t>205-2186787-7409943</t>
        </is>
      </c>
      <c r="D2036" t="inlineStr">
        <is>
          <t>SHIPPED - DHL</t>
        </is>
      </c>
      <c r="E2036" t="inlineStr"/>
    </row>
    <row r="2037">
      <c r="A2037" t="inlineStr">
        <is>
          <t>27-JUL-2026</t>
        </is>
      </c>
      <c r="B2037" t="inlineStr">
        <is>
          <t>https://sellercentral.amazon.co.uk/orders-v3/order/202-0479513-4831516</t>
        </is>
      </c>
      <c r="C2037" t="inlineStr">
        <is>
          <t>202-0479513-4831516</t>
        </is>
      </c>
      <c r="D2037" t="inlineStr">
        <is>
          <t>SHIPPED - DHL</t>
        </is>
      </c>
      <c r="E2037" t="inlineStr"/>
    </row>
    <row r="2038">
      <c r="A2038" t="inlineStr">
        <is>
          <t>27-JUL-2026</t>
        </is>
      </c>
      <c r="B2038" t="inlineStr">
        <is>
          <t>https://sellercentral.amazon.co.uk/orders-v3/order/203-4435332-7212312</t>
        </is>
      </c>
      <c r="C2038" t="inlineStr">
        <is>
          <t>203-4435332-7212312</t>
        </is>
      </c>
      <c r="D2038" t="inlineStr">
        <is>
          <t>SHIPPED - DHL</t>
        </is>
      </c>
      <c r="E2038" t="inlineStr"/>
    </row>
    <row r="2039">
      <c r="A2039" t="inlineStr">
        <is>
          <t>27-JUL-2026</t>
        </is>
      </c>
      <c r="B2039" t="inlineStr">
        <is>
          <t>https://sellercentral.amazon.co.uk/orders-v3/order/026-1235548-7866706</t>
        </is>
      </c>
      <c r="C2039" t="inlineStr">
        <is>
          <t>026-1235548-7866706</t>
        </is>
      </c>
      <c r="D2039" t="inlineStr">
        <is>
          <t>SHIPPED - DHL</t>
        </is>
      </c>
      <c r="E2039" t="inlineStr"/>
    </row>
    <row r="2040">
      <c r="A2040" t="inlineStr">
        <is>
          <t>27-JUL-2026</t>
        </is>
      </c>
      <c r="B2040" t="inlineStr">
        <is>
          <t>https://sellercentral.amazon.co.uk/orders-v3/order/205-0714308-7437923</t>
        </is>
      </c>
      <c r="C2040" t="inlineStr">
        <is>
          <t>205-0714308-7437923</t>
        </is>
      </c>
      <c r="D2040" t="inlineStr">
        <is>
          <t>SHIPPED - DHL</t>
        </is>
      </c>
      <c r="E2040" t="inlineStr"/>
    </row>
    <row r="2041">
      <c r="A2041" t="inlineStr">
        <is>
          <t>27-JUL-2026</t>
        </is>
      </c>
      <c r="B2041" t="inlineStr">
        <is>
          <t>https://sellercentral.amazon.co.uk/orders-v3/order/204-4772248-0799520</t>
        </is>
      </c>
      <c r="C2041" t="inlineStr">
        <is>
          <t>204-4772248-0799520</t>
        </is>
      </c>
      <c r="D2041" t="inlineStr">
        <is>
          <t>SHIPPED - DHL</t>
        </is>
      </c>
      <c r="E2041" t="inlineStr"/>
    </row>
    <row r="2042">
      <c r="A2042" t="inlineStr">
        <is>
          <t>27-JUL-2026</t>
        </is>
      </c>
      <c r="B2042" t="inlineStr">
        <is>
          <t>https://sellercentral.amazon.co.uk/orders-v3/order/026-5096709-7477124</t>
        </is>
      </c>
      <c r="C2042" t="inlineStr">
        <is>
          <t>026-5096709-7477124</t>
        </is>
      </c>
      <c r="D2042" t="inlineStr">
        <is>
          <t>SHIPPED - DHL</t>
        </is>
      </c>
      <c r="E2042" t="inlineStr"/>
    </row>
    <row r="2043">
      <c r="A2043" t="inlineStr">
        <is>
          <t>27-JUL-2026</t>
        </is>
      </c>
      <c r="B2043" t="inlineStr">
        <is>
          <t>https://sellercentral.amazon.co.uk/orders-v3/order/205-6910857-3607538</t>
        </is>
      </c>
      <c r="C2043" t="inlineStr">
        <is>
          <t>205-6910857-3607538</t>
        </is>
      </c>
      <c r="D2043" t="inlineStr">
        <is>
          <t>SHIPPED - DHL</t>
        </is>
      </c>
      <c r="E2043" t="inlineStr"/>
    </row>
    <row r="2044">
      <c r="A2044" t="inlineStr">
        <is>
          <t>27-JUL-2026</t>
        </is>
      </c>
      <c r="B2044" t="inlineStr">
        <is>
          <t>https://sellercentral.amazon.co.uk/orders-v3/order/205-7242493-8994765</t>
        </is>
      </c>
      <c r="C2044" t="inlineStr">
        <is>
          <t>205-7242493-8994765</t>
        </is>
      </c>
      <c r="D2044" t="inlineStr">
        <is>
          <t>SHIPPED - DHL</t>
        </is>
      </c>
      <c r="E2044" t="inlineStr"/>
    </row>
    <row r="2045">
      <c r="A2045" t="inlineStr">
        <is>
          <t>27-JUL-2026</t>
        </is>
      </c>
      <c r="B2045" t="inlineStr">
        <is>
          <t>https://sellercentral.amazon.co.uk/orders-v3/order/203-6209589-3211549</t>
        </is>
      </c>
      <c r="C2045" t="inlineStr">
        <is>
          <t>203-6209589-3211549</t>
        </is>
      </c>
      <c r="D2045" t="inlineStr">
        <is>
          <t>SHIPPED - DHL</t>
        </is>
      </c>
      <c r="E2045" t="inlineStr"/>
    </row>
    <row r="2046">
      <c r="A2046" t="inlineStr">
        <is>
          <t>27-JUL-2026</t>
        </is>
      </c>
      <c r="B2046" t="inlineStr">
        <is>
          <t>https://sellercentral.amazon.co.uk/orders-v3/order/205-5403132-0017916</t>
        </is>
      </c>
      <c r="C2046" t="inlineStr">
        <is>
          <t>205-5403132-0017916</t>
        </is>
      </c>
      <c r="D2046" t="inlineStr">
        <is>
          <t>SHIPPED - DHL</t>
        </is>
      </c>
      <c r="E2046" t="inlineStr"/>
    </row>
    <row r="2047">
      <c r="A2047" t="inlineStr">
        <is>
          <t>27-JUL-2026</t>
        </is>
      </c>
      <c r="B2047" t="inlineStr">
        <is>
          <t>https://sellercentral.amazon.co.uk/orders-v3/order/206-8745563-4623545</t>
        </is>
      </c>
      <c r="C2047" t="inlineStr">
        <is>
          <t>206-8745563-4623545</t>
        </is>
      </c>
      <c r="D2047" t="inlineStr">
        <is>
          <t>SHIPPED - DHL</t>
        </is>
      </c>
      <c r="E2047" t="inlineStr"/>
    </row>
    <row r="2048">
      <c r="A2048" t="inlineStr">
        <is>
          <t>27-JUL-2026</t>
        </is>
      </c>
      <c r="B2048" t="inlineStr">
        <is>
          <t>https://sellercentral.amazon.co.uk/orders-v3/order/205-5447196-0880360</t>
        </is>
      </c>
      <c r="C2048" t="inlineStr">
        <is>
          <t>205-5447196-0880360</t>
        </is>
      </c>
      <c r="D2048" t="inlineStr">
        <is>
          <t>SHIPPED - DHL</t>
        </is>
      </c>
      <c r="E2048" t="inlineStr"/>
    </row>
    <row r="2049">
      <c r="A2049" t="inlineStr">
        <is>
          <t>27-JUL-2026</t>
        </is>
      </c>
      <c r="B2049" t="inlineStr">
        <is>
          <t>https://sellercentral.amazon.co.uk/orders-v3/order/205-9996631-1704307</t>
        </is>
      </c>
      <c r="C2049" t="inlineStr">
        <is>
          <t>205-9996631-1704307</t>
        </is>
      </c>
      <c r="D2049" t="inlineStr">
        <is>
          <t>SHIPPED - DHL</t>
        </is>
      </c>
      <c r="E2049" t="inlineStr"/>
    </row>
    <row r="2050">
      <c r="A2050" t="inlineStr">
        <is>
          <t>27-JUL-2026</t>
        </is>
      </c>
      <c r="B2050" t="inlineStr">
        <is>
          <t>https://sellercentral.amazon.co.uk/orders-v3/order/026-6376993-5162769</t>
        </is>
      </c>
      <c r="C2050" t="inlineStr">
        <is>
          <t>026-6376993-5162769</t>
        </is>
      </c>
      <c r="D2050" t="inlineStr">
        <is>
          <t>SHIPPED - DHL</t>
        </is>
      </c>
      <c r="E2050" t="inlineStr"/>
    </row>
    <row r="2051">
      <c r="A2051" t="inlineStr">
        <is>
          <t>27-JUL-2026</t>
        </is>
      </c>
      <c r="B2051" t="inlineStr">
        <is>
          <t>https://sellercentral.amazon.co.uk/orders-v3/order/206-2929621-2366749</t>
        </is>
      </c>
      <c r="C2051" t="inlineStr">
        <is>
          <t>206-2929621-2366749</t>
        </is>
      </c>
      <c r="D2051" t="inlineStr">
        <is>
          <t>SHIPPED - DHL</t>
        </is>
      </c>
      <c r="E2051" t="inlineStr"/>
    </row>
    <row r="2052">
      <c r="A2052" t="inlineStr">
        <is>
          <t>27-JUL-2026</t>
        </is>
      </c>
      <c r="B2052" t="inlineStr">
        <is>
          <t>https://sellercentral.amazon.co.uk/orders-v3/order/203-7199955-8841108</t>
        </is>
      </c>
      <c r="C2052" t="inlineStr">
        <is>
          <t>203-7199955-8841108</t>
        </is>
      </c>
      <c r="D2052" t="inlineStr">
        <is>
          <t>SHIPPED - DHL</t>
        </is>
      </c>
      <c r="E2052" t="inlineStr"/>
    </row>
    <row r="2053">
      <c r="A2053" t="inlineStr">
        <is>
          <t>27-JUL-2026</t>
        </is>
      </c>
      <c r="B2053" t="inlineStr">
        <is>
          <t>https://sellercentral.amazon.co.uk/orders-v3/order/203-8721895-2936303</t>
        </is>
      </c>
      <c r="C2053" t="inlineStr">
        <is>
          <t>203-8721895-2936303</t>
        </is>
      </c>
      <c r="D2053" t="inlineStr">
        <is>
          <t>SHIPPED - DHL</t>
        </is>
      </c>
      <c r="E2053" t="inlineStr"/>
    </row>
    <row r="2054">
      <c r="A2054" t="inlineStr">
        <is>
          <t>27-JUL-2026</t>
        </is>
      </c>
      <c r="B2054" t="inlineStr">
        <is>
          <t>https://sellercentral.amazon.co.uk/orders-v3/order/205-0186015-1901120</t>
        </is>
      </c>
      <c r="C2054" t="inlineStr">
        <is>
          <t>205-0186015-1901120</t>
        </is>
      </c>
      <c r="D2054" t="inlineStr">
        <is>
          <t>SHIPPED - DHL</t>
        </is>
      </c>
      <c r="E2054" t="inlineStr"/>
    </row>
    <row r="2055">
      <c r="A2055" t="inlineStr">
        <is>
          <t>27-JUL-2026</t>
        </is>
      </c>
      <c r="B2055" t="inlineStr">
        <is>
          <t>https://sellercentral.amazon.co.uk/orders-v3/order/203-0463130-1377939</t>
        </is>
      </c>
      <c r="C2055" t="inlineStr">
        <is>
          <t>203-0463130-1377939</t>
        </is>
      </c>
      <c r="D2055" t="inlineStr">
        <is>
          <t>SHIPPED - DHL</t>
        </is>
      </c>
      <c r="E2055" t="inlineStr"/>
    </row>
    <row r="2056">
      <c r="A2056" t="inlineStr">
        <is>
          <t>27-JUL-2026</t>
        </is>
      </c>
      <c r="B2056" t="inlineStr">
        <is>
          <t>https://sellercentral.amazon.co.uk/orders-v3/order/202-4003847-2841169</t>
        </is>
      </c>
      <c r="C2056" t="inlineStr">
        <is>
          <t>202-4003847-2841169</t>
        </is>
      </c>
      <c r="D2056" t="inlineStr">
        <is>
          <t>SHIPPED - DHL</t>
        </is>
      </c>
      <c r="E2056"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2026-07-27T07:58:46Z</dcterms:modified>
  <cp:lastModifiedBy>Parsanta Lal</cp:lastModifiedBy>
</cp:coreProperties>
</file>