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729"/>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row>
    <row r="1689">
      <c r="A1689" t="inlineStr">
        <is>
          <t>02-JUN-2026</t>
        </is>
      </c>
      <c r="B1689" t="inlineStr">
        <is>
          <t>https://sellercentral.amazon.co.uk/orders-v3/order/026-0844980-4440327</t>
        </is>
      </c>
      <c r="C1689" t="inlineStr">
        <is>
          <t>026-0844980-4440327</t>
        </is>
      </c>
      <c r="D1689" t="inlineStr">
        <is>
          <t>SHIPPED - DHL</t>
        </is>
      </c>
    </row>
    <row r="1690">
      <c r="A1690" t="inlineStr">
        <is>
          <t>02-JUN-2026</t>
        </is>
      </c>
      <c r="B1690" t="inlineStr">
        <is>
          <t>https://sellercentral.amazon.co.uk/orders-v3/order/206-8914595-4457962</t>
        </is>
      </c>
      <c r="C1690" t="inlineStr">
        <is>
          <t>206-8914595-4457962</t>
        </is>
      </c>
      <c r="D1690" t="inlineStr">
        <is>
          <t>SHIPPED - DHL</t>
        </is>
      </c>
    </row>
    <row r="1691">
      <c r="A1691" t="inlineStr">
        <is>
          <t>02-JUN-2026</t>
        </is>
      </c>
      <c r="B1691" t="inlineStr">
        <is>
          <t>https://sellercentral.amazon.co.uk/orders-v3/order/204-3732373-0997940</t>
        </is>
      </c>
      <c r="C1691" t="inlineStr">
        <is>
          <t>204-3732373-0997940</t>
        </is>
      </c>
      <c r="D1691" t="inlineStr">
        <is>
          <t>SHIPPED - DHL</t>
        </is>
      </c>
    </row>
    <row r="1692">
      <c r="A1692" t="inlineStr">
        <is>
          <t>02-JUN-2026</t>
        </is>
      </c>
      <c r="B1692" t="inlineStr">
        <is>
          <t>https://sellercentral.amazon.co.uk/orders-v3/order/204-2943710-5158713</t>
        </is>
      </c>
      <c r="C1692" t="inlineStr">
        <is>
          <t>204-2943710-5158713</t>
        </is>
      </c>
      <c r="D1692" t="inlineStr">
        <is>
          <t>SHIPPED - DHL</t>
        </is>
      </c>
    </row>
    <row r="1693">
      <c r="A1693" t="inlineStr">
        <is>
          <t>02-JUN-2026</t>
        </is>
      </c>
      <c r="B1693" t="inlineStr">
        <is>
          <t>https://sellercentral.amazon.co.uk/orders-v3/order/206-1316821-3230753</t>
        </is>
      </c>
      <c r="C1693" t="inlineStr">
        <is>
          <t>206-1316821-3230753</t>
        </is>
      </c>
      <c r="D1693" t="inlineStr">
        <is>
          <t>SHIPPED - DHL</t>
        </is>
      </c>
    </row>
    <row r="1694">
      <c r="A1694" t="inlineStr">
        <is>
          <t>02-JUN-2026</t>
        </is>
      </c>
      <c r="B1694" t="inlineStr">
        <is>
          <t>https://sellercentral.amazon.co.uk/orders-v3/order/205-2057431-8237156</t>
        </is>
      </c>
      <c r="C1694" t="inlineStr">
        <is>
          <t>205-2057431-8237156</t>
        </is>
      </c>
      <c r="D1694" t="inlineStr">
        <is>
          <t>SHIPPED - DHL</t>
        </is>
      </c>
    </row>
    <row r="1695">
      <c r="A1695" t="inlineStr">
        <is>
          <t>02-JUN-2026</t>
        </is>
      </c>
      <c r="B1695" t="inlineStr">
        <is>
          <t>https://sellercentral.amazon.co.uk/orders-v3/order/205-7826961-7092321</t>
        </is>
      </c>
      <c r="C1695" t="inlineStr">
        <is>
          <t>205-7826961-7092321</t>
        </is>
      </c>
      <c r="D1695" t="inlineStr">
        <is>
          <t>SHIPPED - DHL</t>
        </is>
      </c>
    </row>
    <row r="1696">
      <c r="A1696" t="inlineStr">
        <is>
          <t>02-JUN-2026</t>
        </is>
      </c>
      <c r="B1696" t="inlineStr">
        <is>
          <t>https://sellercentral.amazon.co.uk/orders-v3/order/202-4466973-4852343</t>
        </is>
      </c>
      <c r="C1696" t="inlineStr">
        <is>
          <t>202-4466973-4852343</t>
        </is>
      </c>
      <c r="D1696" t="inlineStr">
        <is>
          <t>SHIPPED - DHL</t>
        </is>
      </c>
    </row>
    <row r="1697">
      <c r="A1697" t="inlineStr">
        <is>
          <t>02-JUN-2026</t>
        </is>
      </c>
      <c r="B1697" t="inlineStr">
        <is>
          <t>https://sellercentral.amazon.co.uk/orders-v3/order/206-2502260-0929148</t>
        </is>
      </c>
      <c r="C1697" t="inlineStr">
        <is>
          <t>206-2502260-0929148</t>
        </is>
      </c>
      <c r="D1697" t="inlineStr">
        <is>
          <t>SHIPPED - DHL</t>
        </is>
      </c>
    </row>
    <row r="1698">
      <c r="A1698" t="inlineStr">
        <is>
          <t>02-JUN-2026</t>
        </is>
      </c>
      <c r="B1698" t="inlineStr">
        <is>
          <t>https://sellercentral.amazon.co.uk/orders-v3/order/204-3895898-2572338</t>
        </is>
      </c>
      <c r="C1698" t="inlineStr">
        <is>
          <t>204-3895898-2572338</t>
        </is>
      </c>
      <c r="D1698" t="inlineStr">
        <is>
          <t>SHIPPED - DHL</t>
        </is>
      </c>
    </row>
    <row r="1699">
      <c r="A1699" t="inlineStr">
        <is>
          <t>02-JUN-2026</t>
        </is>
      </c>
      <c r="B1699" t="inlineStr">
        <is>
          <t>https://sellercentral.amazon.co.uk/orders-v3/order/203-4791180-6033112</t>
        </is>
      </c>
      <c r="C1699" t="inlineStr">
        <is>
          <t>203-4791180-6033112</t>
        </is>
      </c>
      <c r="D1699" t="inlineStr">
        <is>
          <t>SHIPPED - DHL</t>
        </is>
      </c>
    </row>
    <row r="1700">
      <c r="A1700" t="inlineStr">
        <is>
          <t>02-JUN-2026</t>
        </is>
      </c>
      <c r="B1700" t="inlineStr">
        <is>
          <t>https://sellercentral.amazon.co.uk/orders-v3/order/026-5845771-4663562</t>
        </is>
      </c>
      <c r="C1700" t="inlineStr">
        <is>
          <t>026-5845771-4663562</t>
        </is>
      </c>
      <c r="D1700" t="inlineStr">
        <is>
          <t>SHIPPED - DHL</t>
        </is>
      </c>
    </row>
    <row r="1701">
      <c r="A1701" t="inlineStr">
        <is>
          <t>02-JUN-2026</t>
        </is>
      </c>
      <c r="B1701" t="inlineStr">
        <is>
          <t>https://sellercentral.amazon.co.uk/orders-v3/order/203-7713862-3704311</t>
        </is>
      </c>
      <c r="C1701" t="inlineStr">
        <is>
          <t>203-7713862-3704311</t>
        </is>
      </c>
      <c r="D1701" t="inlineStr">
        <is>
          <t>SHIPPED - DHL</t>
        </is>
      </c>
    </row>
    <row r="1702">
      <c r="A1702" t="inlineStr">
        <is>
          <t>02-JUN-2026</t>
        </is>
      </c>
      <c r="B1702" t="inlineStr">
        <is>
          <t>https://sellercentral.amazon.co.uk/orders-v3/order/205-3924310-1143515</t>
        </is>
      </c>
      <c r="C1702" t="inlineStr">
        <is>
          <t>205-3924310-1143515</t>
        </is>
      </c>
      <c r="D1702" t="inlineStr">
        <is>
          <t>SHIPPED - DHL</t>
        </is>
      </c>
    </row>
    <row r="1703">
      <c r="A1703" t="inlineStr">
        <is>
          <t>02-JUN-2026</t>
        </is>
      </c>
      <c r="B1703" t="inlineStr">
        <is>
          <t>https://sellercentral.amazon.co.uk/orders-v3/order/202-8473189-5390702</t>
        </is>
      </c>
      <c r="C1703" t="inlineStr">
        <is>
          <t>202-8473189-5390702</t>
        </is>
      </c>
      <c r="D1703" t="inlineStr">
        <is>
          <t>SHIPPED - DHL</t>
        </is>
      </c>
    </row>
    <row r="1704">
      <c r="A1704" t="inlineStr">
        <is>
          <t>03-JUN-2026</t>
        </is>
      </c>
      <c r="B1704" t="inlineStr">
        <is>
          <t>https://sellercentral.amazon.co.uk/orders-v3/order/206-8943317-3673904</t>
        </is>
      </c>
      <c r="C1704" t="inlineStr">
        <is>
          <t>206-8943317-3673904</t>
        </is>
      </c>
      <c r="D1704" t="inlineStr">
        <is>
          <t>SHIPPED - DHL</t>
        </is>
      </c>
    </row>
    <row r="1705">
      <c r="A1705" t="inlineStr">
        <is>
          <t>03-JUN-2026</t>
        </is>
      </c>
      <c r="B1705" t="inlineStr">
        <is>
          <t>https://sellercentral.amazon.co.uk/orders-v3/order/205-1178101-8861902</t>
        </is>
      </c>
      <c r="C1705" t="inlineStr">
        <is>
          <t>205-1178101-8861902</t>
        </is>
      </c>
      <c r="D1705" t="inlineStr">
        <is>
          <t>SHIPPED - DHL</t>
        </is>
      </c>
    </row>
    <row r="1706">
      <c r="A1706" t="inlineStr">
        <is>
          <t>03-JUN-2026</t>
        </is>
      </c>
      <c r="B1706" t="inlineStr">
        <is>
          <t>https://sellercentral.amazon.co.uk/orders-v3/order/206-5468283-0724361</t>
        </is>
      </c>
      <c r="C1706" t="inlineStr">
        <is>
          <t>206-5468283-0724361</t>
        </is>
      </c>
      <c r="D1706" t="inlineStr">
        <is>
          <t>SHIPPED - DHL</t>
        </is>
      </c>
    </row>
    <row r="1707">
      <c r="A1707" t="inlineStr">
        <is>
          <t>03-JUN-2026</t>
        </is>
      </c>
      <c r="B1707" t="inlineStr">
        <is>
          <t>https://sellercentral.amazon.co.uk/orders-v3/order/203-6021406-2360334</t>
        </is>
      </c>
      <c r="C1707" t="inlineStr">
        <is>
          <t>203-6021406-2360334</t>
        </is>
      </c>
      <c r="D1707" t="inlineStr">
        <is>
          <t>SHIPPED - DHL</t>
        </is>
      </c>
    </row>
    <row r="1708">
      <c r="A1708" t="inlineStr">
        <is>
          <t>03-JUN-2026</t>
        </is>
      </c>
      <c r="B1708" t="inlineStr">
        <is>
          <t>https://sellercentral.amazon.co.uk/orders-v3/order/202-6073157-0273900</t>
        </is>
      </c>
      <c r="C1708" t="inlineStr">
        <is>
          <t>202-6073157-0273900</t>
        </is>
      </c>
      <c r="D1708" t="inlineStr">
        <is>
          <t>SHIPPED - DHL</t>
        </is>
      </c>
    </row>
    <row r="1709">
      <c r="A1709" t="inlineStr">
        <is>
          <t>03-JUN-2026</t>
        </is>
      </c>
      <c r="B1709" t="inlineStr">
        <is>
          <t>https://sellercentral.amazon.co.uk/orders-v3/order/202-7906266-4945165</t>
        </is>
      </c>
      <c r="C1709" t="inlineStr">
        <is>
          <t>202-7906266-4945165</t>
        </is>
      </c>
      <c r="D1709" t="inlineStr">
        <is>
          <t>SHIPPED - DHL</t>
        </is>
      </c>
    </row>
    <row r="1710">
      <c r="A1710" t="inlineStr">
        <is>
          <t>03-JUN-2026</t>
        </is>
      </c>
      <c r="B1710" t="inlineStr">
        <is>
          <t>https://sellercentral.amazon.co.uk/orders-v3/order/203-3856126-7601924</t>
        </is>
      </c>
      <c r="C1710" t="inlineStr">
        <is>
          <t>203-3856126-7601924</t>
        </is>
      </c>
      <c r="D1710" t="inlineStr">
        <is>
          <t>SHIPPED - DHL</t>
        </is>
      </c>
    </row>
    <row r="1711">
      <c r="A1711" t="inlineStr">
        <is>
          <t>03-JUN-2026</t>
        </is>
      </c>
      <c r="B1711" t="inlineStr">
        <is>
          <t>https://sellercentral.amazon.co.uk/orders-v3/order/206-3498854-5679517</t>
        </is>
      </c>
      <c r="C1711" t="inlineStr">
        <is>
          <t>206-3498854-5679517</t>
        </is>
      </c>
      <c r="D1711" t="inlineStr">
        <is>
          <t>SHIPPED - DHL</t>
        </is>
      </c>
    </row>
    <row r="1712">
      <c r="A1712" t="inlineStr">
        <is>
          <t>03-JUN-2026</t>
        </is>
      </c>
      <c r="B1712" t="inlineStr">
        <is>
          <t>https://sellercentral.amazon.co.uk/orders-v3/order/205-6880151-2796361</t>
        </is>
      </c>
      <c r="C1712" t="inlineStr">
        <is>
          <t>205-6880151-2796361</t>
        </is>
      </c>
      <c r="D1712" t="inlineStr">
        <is>
          <t>SHIPPED - DHL</t>
        </is>
      </c>
    </row>
    <row r="1713">
      <c r="A1713" t="inlineStr">
        <is>
          <t>03-JUN-2026</t>
        </is>
      </c>
      <c r="B1713" t="inlineStr">
        <is>
          <t>https://sellercentral.amazon.co.uk/orders-v3/order/202-0354979-2061904</t>
        </is>
      </c>
      <c r="C1713" t="inlineStr">
        <is>
          <t>202-0354979-2061904</t>
        </is>
      </c>
      <c r="D1713" t="inlineStr">
        <is>
          <t>SHIPPED - DHL</t>
        </is>
      </c>
    </row>
    <row r="1714">
      <c r="A1714" t="inlineStr">
        <is>
          <t>03-JUN-2026</t>
        </is>
      </c>
      <c r="B1714" t="inlineStr">
        <is>
          <t>https://sellercentral.amazon.co.uk/orders-v3/order/204-4161524-6677949</t>
        </is>
      </c>
      <c r="C1714" t="inlineStr">
        <is>
          <t>204-4161524-6677949</t>
        </is>
      </c>
      <c r="D1714" t="inlineStr">
        <is>
          <t>SHIPPED - DHL</t>
        </is>
      </c>
    </row>
    <row r="1715">
      <c r="A1715" t="inlineStr">
        <is>
          <t>03-JUN-2026</t>
        </is>
      </c>
      <c r="B1715" t="inlineStr">
        <is>
          <t>https://sellercentral.amazon.co.uk/orders-v3/order/203-3185277-8809124</t>
        </is>
      </c>
      <c r="C1715" t="inlineStr">
        <is>
          <t>203-3185277-8809124</t>
        </is>
      </c>
      <c r="D1715" t="inlineStr">
        <is>
          <t>SHIPPED - DHL</t>
        </is>
      </c>
    </row>
    <row r="1716">
      <c r="A1716" t="inlineStr">
        <is>
          <t>03-JUN-2026</t>
        </is>
      </c>
      <c r="B1716" t="inlineStr">
        <is>
          <t>https://sellercentral.amazon.co.uk/orders-v3/order/203-3206781-5802763</t>
        </is>
      </c>
      <c r="C1716" t="inlineStr">
        <is>
          <t>203-3206781-5802763</t>
        </is>
      </c>
      <c r="D1716" t="inlineStr">
        <is>
          <t>SHIPPED - DHL</t>
        </is>
      </c>
    </row>
    <row r="1717">
      <c r="A1717" t="inlineStr">
        <is>
          <t>03-JUN-2026</t>
        </is>
      </c>
      <c r="B1717" t="inlineStr">
        <is>
          <t>https://sellercentral.amazon.co.uk/orders-v3/order/205-9121994-3716336</t>
        </is>
      </c>
      <c r="C1717" t="inlineStr">
        <is>
          <t>205-9121994-3716336</t>
        </is>
      </c>
      <c r="D1717" t="inlineStr">
        <is>
          <t>SHIPPED - DHL</t>
        </is>
      </c>
    </row>
    <row r="1718">
      <c r="A1718" t="inlineStr">
        <is>
          <t>03-JUN-2026</t>
        </is>
      </c>
      <c r="B1718" t="inlineStr">
        <is>
          <t>https://sellercentral.amazon.co.uk/orders-v3/order/203-4547708-5225135</t>
        </is>
      </c>
      <c r="C1718" t="inlineStr">
        <is>
          <t>203-4547708-5225135</t>
        </is>
      </c>
      <c r="D1718" t="inlineStr">
        <is>
          <t>SHIPPED - DHL</t>
        </is>
      </c>
    </row>
    <row r="1719">
      <c r="A1719" t="inlineStr">
        <is>
          <t>03-JUN-2026</t>
        </is>
      </c>
      <c r="B1719" t="inlineStr">
        <is>
          <t>https://sellercentral.amazon.co.uk/orders-v3/order/203-2907978-1705902</t>
        </is>
      </c>
      <c r="C1719" t="inlineStr">
        <is>
          <t>203-2907978-1705902</t>
        </is>
      </c>
      <c r="D1719" t="inlineStr">
        <is>
          <t>SHIPPED - DHL</t>
        </is>
      </c>
    </row>
    <row r="1720">
      <c r="A1720" t="inlineStr">
        <is>
          <t>03-JUN-2026</t>
        </is>
      </c>
      <c r="B1720" t="inlineStr">
        <is>
          <t>https://sellercentral.amazon.co.uk/orders-v3/order/206-7823376-3493938</t>
        </is>
      </c>
      <c r="C1720" t="inlineStr">
        <is>
          <t>206-7823376-3493938</t>
        </is>
      </c>
      <c r="D1720" t="inlineStr">
        <is>
          <t>SHIPPED - DHL</t>
        </is>
      </c>
    </row>
    <row r="1721">
      <c r="A1721" t="inlineStr">
        <is>
          <t>03-JUN-2026</t>
        </is>
      </c>
      <c r="B1721" t="inlineStr">
        <is>
          <t>https://sellercentral.amazon.co.uk/orders-v3/order/206-9525293-8366706</t>
        </is>
      </c>
      <c r="C1721" t="inlineStr">
        <is>
          <t>206-9525293-8366706</t>
        </is>
      </c>
      <c r="D1721" t="inlineStr">
        <is>
          <t>SHIPPED - DHL</t>
        </is>
      </c>
    </row>
    <row r="1722">
      <c r="A1722" t="inlineStr">
        <is>
          <t>04-JUN-2026</t>
        </is>
      </c>
      <c r="B1722" t="inlineStr">
        <is>
          <t>https://sellercentral.amazon.co.uk/orders-v3/order/203-6216601-3792325</t>
        </is>
      </c>
      <c r="C1722" t="inlineStr">
        <is>
          <t>203-6216601-3792325</t>
        </is>
      </c>
      <c r="D1722" t="inlineStr">
        <is>
          <t>SHIPPED - DHL</t>
        </is>
      </c>
      <c r="E1722" t="inlineStr"/>
    </row>
    <row r="1723">
      <c r="A1723" t="inlineStr">
        <is>
          <t>04-JUN-2026</t>
        </is>
      </c>
      <c r="B1723" t="inlineStr">
        <is>
          <t>https://sellercentral.amazon.co.uk/orders-v3/order/206-4296233-6840301</t>
        </is>
      </c>
      <c r="C1723" t="inlineStr">
        <is>
          <t>206-4296233-6840301</t>
        </is>
      </c>
      <c r="D1723" t="inlineStr">
        <is>
          <t>SHIPPED - DHL</t>
        </is>
      </c>
      <c r="E1723" t="inlineStr"/>
    </row>
    <row r="1724">
      <c r="A1724" t="inlineStr">
        <is>
          <t>04-JUN-2026</t>
        </is>
      </c>
      <c r="B1724" t="inlineStr">
        <is>
          <t>https://sellercentral.amazon.co.uk/orders-v3/order/202-2917991-7605133</t>
        </is>
      </c>
      <c r="C1724" t="inlineStr">
        <is>
          <t>202-2917991-7605133</t>
        </is>
      </c>
      <c r="D1724" t="inlineStr">
        <is>
          <t>SHIPPED - DHL</t>
        </is>
      </c>
      <c r="E1724" t="inlineStr"/>
    </row>
    <row r="1725">
      <c r="A1725" t="inlineStr">
        <is>
          <t>04-JUN-2026</t>
        </is>
      </c>
      <c r="B1725" t="inlineStr">
        <is>
          <t>https://sellercentral.amazon.co.uk/orders-v3/order/204-1218462-9365969</t>
        </is>
      </c>
      <c r="C1725" t="inlineStr">
        <is>
          <t>204-1218462-9365969</t>
        </is>
      </c>
      <c r="D1725" t="inlineStr">
        <is>
          <t>SHIPPED - DHL</t>
        </is>
      </c>
      <c r="E1725" t="inlineStr"/>
    </row>
    <row r="1726">
      <c r="A1726" t="inlineStr">
        <is>
          <t>04-JUN-2026</t>
        </is>
      </c>
      <c r="B1726" t="inlineStr">
        <is>
          <t>https://sellercentral.amazon.co.uk/orders-v3/order/206-0365982-9621911</t>
        </is>
      </c>
      <c r="C1726" t="inlineStr">
        <is>
          <t>206-0365982-9621911</t>
        </is>
      </c>
      <c r="D1726" t="inlineStr">
        <is>
          <t>SHIPPED - DHL</t>
        </is>
      </c>
      <c r="E1726" t="inlineStr"/>
    </row>
    <row r="1727">
      <c r="A1727" t="inlineStr">
        <is>
          <t>04-JUN-2026</t>
        </is>
      </c>
      <c r="B1727" t="inlineStr">
        <is>
          <t>https://sellercentral.amazon.co.uk/orders-v3/order/206-9918858-1531559</t>
        </is>
      </c>
      <c r="C1727" t="inlineStr">
        <is>
          <t>206-9918858-1531559</t>
        </is>
      </c>
      <c r="D1727" t="inlineStr">
        <is>
          <t>SHIPPED - DHL</t>
        </is>
      </c>
      <c r="E1727" t="inlineStr"/>
    </row>
    <row r="1728">
      <c r="A1728" t="inlineStr">
        <is>
          <t>04-JUN-2026</t>
        </is>
      </c>
      <c r="B1728" t="inlineStr">
        <is>
          <t>https://sellercentral.amazon.co.uk/orders-v3/order/206-4446407-7990728</t>
        </is>
      </c>
      <c r="C1728" t="inlineStr">
        <is>
          <t>206-4446407-7990728</t>
        </is>
      </c>
      <c r="D1728" t="inlineStr">
        <is>
          <t>SHIPPED - DHL</t>
        </is>
      </c>
      <c r="E1728" t="inlineStr"/>
    </row>
    <row r="1729">
      <c r="A1729" t="inlineStr">
        <is>
          <t>04-JUN-2026</t>
        </is>
      </c>
      <c r="B1729" t="inlineStr">
        <is>
          <t>https://sellercentral.amazon.co.uk/orders-v3/order/206-9711015-1603547</t>
        </is>
      </c>
      <c r="C1729" t="inlineStr">
        <is>
          <t>206-9711015-1603547</t>
        </is>
      </c>
      <c r="D1729" t="inlineStr">
        <is>
          <t>SHIPPED - DHL</t>
        </is>
      </c>
      <c r="E1729"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2026-06-04T16:00:37Z</dcterms:modified>
  <cp:lastModifiedBy>Parsanta Lal</cp:lastModifiedBy>
</cp:coreProperties>
</file>