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869"/>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row>
    <row r="1814">
      <c r="A1814" t="inlineStr">
        <is>
          <t>12-JUN-2026</t>
        </is>
      </c>
      <c r="B1814" t="inlineStr">
        <is>
          <t>https://sellercentral.amazon.co.uk/orders-v3/order/203-6061028-2472349</t>
        </is>
      </c>
      <c r="C1814" t="inlineStr">
        <is>
          <t>203-6061028-2472349</t>
        </is>
      </c>
      <c r="D1814" t="inlineStr">
        <is>
          <t>SHIPPED - DHL</t>
        </is>
      </c>
    </row>
    <row r="1815">
      <c r="A1815" t="inlineStr">
        <is>
          <t>12-JUN-2026</t>
        </is>
      </c>
      <c r="B1815" t="inlineStr">
        <is>
          <t>https://sellercentral.amazon.co.uk/orders-v3/order/026-9959593-1041109</t>
        </is>
      </c>
      <c r="C1815" t="inlineStr">
        <is>
          <t>026-9959593-1041109</t>
        </is>
      </c>
      <c r="D1815" t="inlineStr">
        <is>
          <t>SHIPPED - DHL</t>
        </is>
      </c>
    </row>
    <row r="1816">
      <c r="A1816" t="inlineStr">
        <is>
          <t>12-JUN-2026</t>
        </is>
      </c>
      <c r="B1816" t="inlineStr">
        <is>
          <t>https://sellercentral.amazon.co.uk/orders-v3/order/026-6694253-1139520</t>
        </is>
      </c>
      <c r="C1816" t="inlineStr">
        <is>
          <t>026-6694253-1139520</t>
        </is>
      </c>
      <c r="D1816" t="inlineStr">
        <is>
          <t>SHIPPED - DHL</t>
        </is>
      </c>
    </row>
    <row r="1817">
      <c r="A1817" t="inlineStr">
        <is>
          <t>12-JUN-2026</t>
        </is>
      </c>
      <c r="B1817" t="inlineStr">
        <is>
          <t>https://sellercentral.amazon.co.uk/orders-v3/order/026-7609545-1977157</t>
        </is>
      </c>
      <c r="C1817" t="inlineStr">
        <is>
          <t>026-7609545-1977157</t>
        </is>
      </c>
      <c r="D1817" t="inlineStr">
        <is>
          <t>SHIPPED - DHL</t>
        </is>
      </c>
    </row>
    <row r="1818">
      <c r="A1818" t="inlineStr">
        <is>
          <t>12-JUN-2026</t>
        </is>
      </c>
      <c r="B1818" t="inlineStr">
        <is>
          <t>https://sellercentral.amazon.co.uk/orders-v3/order/205-2850677-2837155</t>
        </is>
      </c>
      <c r="C1818" t="inlineStr">
        <is>
          <t>205-2850677-2837155</t>
        </is>
      </c>
      <c r="D1818" t="inlineStr">
        <is>
          <t>SHIPPED - DHL</t>
        </is>
      </c>
    </row>
    <row r="1819">
      <c r="A1819" t="inlineStr">
        <is>
          <t>12-JUN-2026</t>
        </is>
      </c>
      <c r="B1819" t="inlineStr">
        <is>
          <t>https://sellercentral.amazon.co.uk/orders-v3/order/206-6212924-9441940</t>
        </is>
      </c>
      <c r="C1819" t="inlineStr">
        <is>
          <t>206-6212924-9441940</t>
        </is>
      </c>
      <c r="D1819" t="inlineStr">
        <is>
          <t>SHIPPED - DHL</t>
        </is>
      </c>
    </row>
    <row r="1820">
      <c r="A1820" t="inlineStr">
        <is>
          <t>12-JUN-2026</t>
        </is>
      </c>
      <c r="B1820" t="inlineStr">
        <is>
          <t>https://sellercentral.amazon.co.uk/orders-v3/order/204-5226035-8640327</t>
        </is>
      </c>
      <c r="C1820" t="inlineStr">
        <is>
          <t>204-5226035-8640327</t>
        </is>
      </c>
      <c r="D1820" t="inlineStr">
        <is>
          <t>SHIPPED - DHL</t>
        </is>
      </c>
    </row>
    <row r="1821">
      <c r="A1821" t="inlineStr">
        <is>
          <t>12-JUN-2026</t>
        </is>
      </c>
      <c r="B1821" t="inlineStr">
        <is>
          <t>https://sellercentral.amazon.co.uk/orders-v3/order/206-6284573-5000321</t>
        </is>
      </c>
      <c r="C1821" t="inlineStr">
        <is>
          <t>206-6284573-5000321</t>
        </is>
      </c>
      <c r="D1821" t="inlineStr">
        <is>
          <t>SHIPPED - DHL</t>
        </is>
      </c>
    </row>
    <row r="1822">
      <c r="A1822" t="inlineStr">
        <is>
          <t>12-JUN-2026</t>
        </is>
      </c>
      <c r="B1822" t="inlineStr">
        <is>
          <t>https://sellercentral.amazon.co.uk/orders-v3/order/204-3837642-2459526</t>
        </is>
      </c>
      <c r="C1822" t="inlineStr">
        <is>
          <t>204-3837642-2459526</t>
        </is>
      </c>
      <c r="D1822" t="inlineStr">
        <is>
          <t>SHIPPED - DHL</t>
        </is>
      </c>
    </row>
    <row r="1823">
      <c r="A1823" t="inlineStr">
        <is>
          <t>12-JUN-2026</t>
        </is>
      </c>
      <c r="B1823" t="inlineStr">
        <is>
          <t>https://sellercentral.amazon.co.uk/orders-v3/order/202-0380067-1954720</t>
        </is>
      </c>
      <c r="C1823" t="inlineStr">
        <is>
          <t>202-0380067-1954720</t>
        </is>
      </c>
      <c r="D1823" t="inlineStr">
        <is>
          <t>SHIPPED - DHL</t>
        </is>
      </c>
    </row>
    <row r="1824">
      <c r="A1824" t="inlineStr">
        <is>
          <t>12-JUN-2026</t>
        </is>
      </c>
      <c r="B1824" t="inlineStr">
        <is>
          <t>https://sellercentral.amazon.co.uk/orders-v3/order/203-0638752-3954738</t>
        </is>
      </c>
      <c r="C1824" t="inlineStr">
        <is>
          <t>203-0638752-3954738</t>
        </is>
      </c>
      <c r="D1824" t="inlineStr">
        <is>
          <t>SHIPPED - DHL</t>
        </is>
      </c>
    </row>
    <row r="1825">
      <c r="A1825" t="inlineStr">
        <is>
          <t>12-JUN-2026</t>
        </is>
      </c>
      <c r="B1825" t="inlineStr">
        <is>
          <t>https://sellercentral.amazon.co.uk/orders-v3/order/204-6653769-6437925</t>
        </is>
      </c>
      <c r="C1825" t="inlineStr">
        <is>
          <t>204-6653769-6437925</t>
        </is>
      </c>
      <c r="D1825" t="inlineStr">
        <is>
          <t>SHIPPED - DHL</t>
        </is>
      </c>
    </row>
    <row r="1826">
      <c r="A1826" t="inlineStr">
        <is>
          <t>12-JUN-2026</t>
        </is>
      </c>
      <c r="B1826" t="inlineStr">
        <is>
          <t>https://sellercentral.amazon.co.uk/orders-v3/order/206-3572155-7900329</t>
        </is>
      </c>
      <c r="C1826" t="inlineStr">
        <is>
          <t>206-3572155-7900329</t>
        </is>
      </c>
      <c r="D1826" t="inlineStr">
        <is>
          <t>SHIPPED - DHL</t>
        </is>
      </c>
    </row>
    <row r="1827">
      <c r="A1827" t="inlineStr">
        <is>
          <t>12-JUN-2026</t>
        </is>
      </c>
      <c r="B1827" t="inlineStr">
        <is>
          <t>https://sellercentral.amazon.co.uk/orders-v3/order/206-5040893-5813959</t>
        </is>
      </c>
      <c r="C1827" t="inlineStr">
        <is>
          <t>206-5040893-5813959</t>
        </is>
      </c>
      <c r="D1827" t="inlineStr">
        <is>
          <t>SHIPPED - DHL</t>
        </is>
      </c>
    </row>
    <row r="1828">
      <c r="A1828" t="inlineStr">
        <is>
          <t>14-JUN-2026</t>
        </is>
      </c>
      <c r="B1828" t="inlineStr">
        <is>
          <t>https://sellercentral.amazon.co.uk/orders-v3/order/204-0052975-2710747</t>
        </is>
      </c>
      <c r="C1828" t="inlineStr">
        <is>
          <t>204-0052975-2710747</t>
        </is>
      </c>
      <c r="D1828" t="inlineStr">
        <is>
          <t>SHIPPED - DHL</t>
        </is>
      </c>
    </row>
    <row r="1829">
      <c r="A1829" t="inlineStr">
        <is>
          <t>14-JUN-2026</t>
        </is>
      </c>
      <c r="B1829" t="inlineStr">
        <is>
          <t>https://sellercentral.amazon.co.uk/orders-v3/order/206-1019184-2843553</t>
        </is>
      </c>
      <c r="C1829" t="inlineStr">
        <is>
          <t>206-1019184-2843553</t>
        </is>
      </c>
      <c r="D1829" t="inlineStr">
        <is>
          <t>SHIPPED - DHL</t>
        </is>
      </c>
    </row>
    <row r="1830">
      <c r="A1830" t="inlineStr">
        <is>
          <t>14-JUN-2026</t>
        </is>
      </c>
      <c r="B1830" t="inlineStr">
        <is>
          <t>https://sellercentral.amazon.co.uk/orders-v3/order/206-0329050-4874750</t>
        </is>
      </c>
      <c r="C1830" t="inlineStr">
        <is>
          <t>206-0329050-4874750</t>
        </is>
      </c>
      <c r="D1830" t="inlineStr">
        <is>
          <t>SHIPPED - DHL</t>
        </is>
      </c>
    </row>
    <row r="1831">
      <c r="A1831" t="inlineStr">
        <is>
          <t>14-JUN-2026</t>
        </is>
      </c>
      <c r="B1831" t="inlineStr">
        <is>
          <t>https://sellercentral.amazon.co.uk/orders-v3/order/205-6217869-6740359</t>
        </is>
      </c>
      <c r="C1831" t="inlineStr">
        <is>
          <t>205-6217869-6740359</t>
        </is>
      </c>
      <c r="D1831" t="inlineStr">
        <is>
          <t>SHIPPED - DHL</t>
        </is>
      </c>
    </row>
    <row r="1832">
      <c r="A1832" t="inlineStr">
        <is>
          <t>14-JUN-2026</t>
        </is>
      </c>
      <c r="B1832" t="inlineStr">
        <is>
          <t>https://sellercentral.amazon.co.uk/orders-v3/order/026-1764299-3277157</t>
        </is>
      </c>
      <c r="C1832" t="inlineStr">
        <is>
          <t>026-1764299-3277157</t>
        </is>
      </c>
      <c r="D1832" t="inlineStr">
        <is>
          <t>SHIPPED - DHL</t>
        </is>
      </c>
    </row>
    <row r="1833">
      <c r="A1833" t="inlineStr">
        <is>
          <t>14-JUN-2026</t>
        </is>
      </c>
      <c r="B1833" t="inlineStr">
        <is>
          <t>https://sellercentral.amazon.co.uk/orders-v3/order/204-9610456-8541963</t>
        </is>
      </c>
      <c r="C1833" t="inlineStr">
        <is>
          <t>204-9610456-8541963</t>
        </is>
      </c>
      <c r="D1833" t="inlineStr">
        <is>
          <t>SHIPPED - DHL</t>
        </is>
      </c>
    </row>
    <row r="1834">
      <c r="A1834" t="inlineStr">
        <is>
          <t>14-JUN-2026</t>
        </is>
      </c>
      <c r="B1834" t="inlineStr">
        <is>
          <t>https://sellercentral.amazon.co.uk/orders-v3/order/205-0990932-0822737</t>
        </is>
      </c>
      <c r="C1834" t="inlineStr">
        <is>
          <t>205-0990932-0822737</t>
        </is>
      </c>
      <c r="D1834" t="inlineStr">
        <is>
          <t>SHIPPED - DHL</t>
        </is>
      </c>
    </row>
    <row r="1835">
      <c r="A1835" t="inlineStr">
        <is>
          <t>14-JUN-2026</t>
        </is>
      </c>
      <c r="B1835" t="inlineStr">
        <is>
          <t>https://sellercentral.amazon.co.uk/orders-v3/order/205-8095322-9952358</t>
        </is>
      </c>
      <c r="C1835" t="inlineStr">
        <is>
          <t>205-8095322-9952358</t>
        </is>
      </c>
      <c r="D1835" t="inlineStr">
        <is>
          <t>SHIPPED - DHL</t>
        </is>
      </c>
    </row>
    <row r="1836">
      <c r="A1836" t="inlineStr">
        <is>
          <t>14-JUN-2026</t>
        </is>
      </c>
      <c r="B1836" t="inlineStr">
        <is>
          <t>https://sellercentral.amazon.co.uk/orders-v3/order/205-7354667-3121948</t>
        </is>
      </c>
      <c r="C1836" t="inlineStr">
        <is>
          <t>205-7354667-3121948</t>
        </is>
      </c>
      <c r="D1836" t="inlineStr">
        <is>
          <t>SHIPPED - DHL</t>
        </is>
      </c>
    </row>
    <row r="1837">
      <c r="A1837" t="inlineStr">
        <is>
          <t>14-JUN-2026</t>
        </is>
      </c>
      <c r="B1837" t="inlineStr">
        <is>
          <t>https://sellercentral.amazon.co.uk/orders-v3/order/026-0563743-8542751</t>
        </is>
      </c>
      <c r="C1837" t="inlineStr">
        <is>
          <t>026-0563743-8542751</t>
        </is>
      </c>
      <c r="D1837" t="inlineStr">
        <is>
          <t>SHIPPED - DHL</t>
        </is>
      </c>
    </row>
    <row r="1838">
      <c r="A1838" t="inlineStr">
        <is>
          <t>14-JUN-2026</t>
        </is>
      </c>
      <c r="B1838" t="inlineStr">
        <is>
          <t>https://sellercentral.amazon.co.uk/orders-v3/order/205-5807337-1845914</t>
        </is>
      </c>
      <c r="C1838" t="inlineStr">
        <is>
          <t>205-5807337-1845914</t>
        </is>
      </c>
      <c r="D1838" t="inlineStr">
        <is>
          <t>SHIPPED - DHL</t>
        </is>
      </c>
    </row>
    <row r="1839">
      <c r="A1839" t="inlineStr">
        <is>
          <t>14-JUN-2026</t>
        </is>
      </c>
      <c r="B1839" t="inlineStr">
        <is>
          <t>https://sellercentral.amazon.co.uk/orders-v3/order/202-3309801-3923536</t>
        </is>
      </c>
      <c r="C1839" t="inlineStr">
        <is>
          <t>202-3309801-3923536</t>
        </is>
      </c>
      <c r="D1839" t="inlineStr">
        <is>
          <t>SHIPPED - DHL</t>
        </is>
      </c>
    </row>
    <row r="1840">
      <c r="A1840" t="inlineStr">
        <is>
          <t>14-JUN-2026</t>
        </is>
      </c>
      <c r="B1840" t="inlineStr">
        <is>
          <t>https://sellercentral.amazon.co.uk/orders-v3/order/204-0424388-4013949</t>
        </is>
      </c>
      <c r="C1840" t="inlineStr">
        <is>
          <t>204-0424388-4013949</t>
        </is>
      </c>
      <c r="D1840" t="inlineStr">
        <is>
          <t>SHIPPED - DHL</t>
        </is>
      </c>
    </row>
    <row r="1841">
      <c r="A1841" t="inlineStr">
        <is>
          <t>14-JUN-2026</t>
        </is>
      </c>
      <c r="B1841" t="inlineStr">
        <is>
          <t>https://sellercentral.amazon.co.uk/orders-v3/order/202-6079432-2714729</t>
        </is>
      </c>
      <c r="C1841" t="inlineStr">
        <is>
          <t>202-6079432-2714729</t>
        </is>
      </c>
      <c r="D1841" t="inlineStr">
        <is>
          <t>SHIPPED - DHL</t>
        </is>
      </c>
    </row>
    <row r="1842">
      <c r="A1842" t="inlineStr">
        <is>
          <t>14-JUN-2026</t>
        </is>
      </c>
      <c r="B1842" t="inlineStr">
        <is>
          <t>https://sellercentral.amazon.co.uk/orders-v3/order/205-9230608-7081119</t>
        </is>
      </c>
      <c r="C1842" t="inlineStr">
        <is>
          <t>205-9230608-7081119</t>
        </is>
      </c>
      <c r="D1842" t="inlineStr">
        <is>
          <t>SHIPPED - DHL</t>
        </is>
      </c>
    </row>
    <row r="1843">
      <c r="A1843" t="inlineStr">
        <is>
          <t>14-JUN-2026</t>
        </is>
      </c>
      <c r="B1843" t="inlineStr">
        <is>
          <t>https://sellercentral.amazon.co.uk/orders-v3/order/206-3770012-8129119</t>
        </is>
      </c>
      <c r="C1843" t="inlineStr">
        <is>
          <t>206-3770012-8129119</t>
        </is>
      </c>
      <c r="D1843" t="inlineStr">
        <is>
          <t>SHIPPED - DHL</t>
        </is>
      </c>
    </row>
    <row r="1844">
      <c r="A1844" t="inlineStr">
        <is>
          <t>14-JUN-2026</t>
        </is>
      </c>
      <c r="B1844" t="inlineStr">
        <is>
          <t>https://sellercentral.amazon.co.uk/orders-v3/order/203-3625566-4054754</t>
        </is>
      </c>
      <c r="C1844" t="inlineStr">
        <is>
          <t>203-3625566-4054754</t>
        </is>
      </c>
      <c r="D1844" t="inlineStr">
        <is>
          <t>SHIPPED - DHL</t>
        </is>
      </c>
    </row>
    <row r="1845">
      <c r="A1845" t="inlineStr">
        <is>
          <t>14-JUN-2026</t>
        </is>
      </c>
      <c r="B1845" t="inlineStr">
        <is>
          <t>https://sellercentral.amazon.co.uk/orders-v3/order/206-5364481-9511504</t>
        </is>
      </c>
      <c r="C1845" t="inlineStr">
        <is>
          <t>206-5364481-9511504</t>
        </is>
      </c>
      <c r="D1845" t="inlineStr">
        <is>
          <t>SHIPPED - DHL</t>
        </is>
      </c>
    </row>
    <row r="1846">
      <c r="A1846" t="inlineStr">
        <is>
          <t>14-JUN-2026</t>
        </is>
      </c>
      <c r="B1846" t="inlineStr">
        <is>
          <t>https://sellercentral.amazon.co.uk/orders-v3/order/204-2345723-4442729</t>
        </is>
      </c>
      <c r="C1846" t="inlineStr">
        <is>
          <t>204-2345723-4442729</t>
        </is>
      </c>
      <c r="D1846" t="inlineStr">
        <is>
          <t>SHIPPED - DHL</t>
        </is>
      </c>
    </row>
    <row r="1847">
      <c r="A1847" t="inlineStr">
        <is>
          <t>14-JUN-2026</t>
        </is>
      </c>
      <c r="B1847" t="inlineStr">
        <is>
          <t>https://sellercentral.amazon.co.uk/orders-v3/order/203-2251074-5987559</t>
        </is>
      </c>
      <c r="C1847" t="inlineStr">
        <is>
          <t>203-2251074-5987559</t>
        </is>
      </c>
      <c r="D1847" t="inlineStr">
        <is>
          <t>SHIPPED - DHL</t>
        </is>
      </c>
    </row>
    <row r="1848">
      <c r="A1848" t="inlineStr">
        <is>
          <t>15-JUN-2026</t>
        </is>
      </c>
      <c r="B1848" t="inlineStr">
        <is>
          <t>https://sellercentral.amazon.co.uk/orders-v3/order/204-8289030-1749959</t>
        </is>
      </c>
      <c r="C1848" t="inlineStr">
        <is>
          <t>204-8289030-1749959</t>
        </is>
      </c>
      <c r="D1848" t="inlineStr">
        <is>
          <t>SHIPPED - DHL</t>
        </is>
      </c>
    </row>
    <row r="1849">
      <c r="A1849" t="inlineStr">
        <is>
          <t>15-JUN-2026</t>
        </is>
      </c>
      <c r="B1849" t="inlineStr">
        <is>
          <t>https://sellercentral.amazon.co.uk/orders-v3/order/026-3669237-1473907</t>
        </is>
      </c>
      <c r="C1849" t="inlineStr">
        <is>
          <t>026-3669237-1473907</t>
        </is>
      </c>
      <c r="D1849" t="inlineStr">
        <is>
          <t>SHIPPED - DHL</t>
        </is>
      </c>
    </row>
    <row r="1850">
      <c r="A1850" t="inlineStr">
        <is>
          <t>15-JUN-2026</t>
        </is>
      </c>
      <c r="B1850" t="inlineStr">
        <is>
          <t>https://sellercentral.amazon.co.uk/orders-v3/order/204-9247023-6961918</t>
        </is>
      </c>
      <c r="C1850" t="inlineStr">
        <is>
          <t>204-9247023-6961918</t>
        </is>
      </c>
      <c r="D1850" t="inlineStr">
        <is>
          <t>SHIPPED - DHL</t>
        </is>
      </c>
    </row>
    <row r="1851">
      <c r="A1851" t="inlineStr">
        <is>
          <t>15-JUN-2026</t>
        </is>
      </c>
      <c r="B1851" t="inlineStr">
        <is>
          <t>https://sellercentral.amazon.co.uk/orders-v3/order/204-7887535-4101924</t>
        </is>
      </c>
      <c r="C1851" t="inlineStr">
        <is>
          <t>204-7887535-4101924</t>
        </is>
      </c>
      <c r="D1851" t="inlineStr">
        <is>
          <t>SHIPPED - DHL</t>
        </is>
      </c>
    </row>
    <row r="1852">
      <c r="A1852" t="inlineStr">
        <is>
          <t>15-JUN-2026</t>
        </is>
      </c>
      <c r="B1852" t="inlineStr">
        <is>
          <t>https://sellercentral.amazon.co.uk/orders-v3/order/205-8362560-3753100</t>
        </is>
      </c>
      <c r="C1852" t="inlineStr">
        <is>
          <t>205-8362560-3753100</t>
        </is>
      </c>
      <c r="D1852" t="inlineStr">
        <is>
          <t>SHIPPED - DHL</t>
        </is>
      </c>
    </row>
    <row r="1853">
      <c r="A1853" t="inlineStr">
        <is>
          <t>15-JUN-2026</t>
        </is>
      </c>
      <c r="B1853" t="inlineStr">
        <is>
          <t>https://sellercentral.amazon.co.uk/orders-v3/order/203-2564025-9935523</t>
        </is>
      </c>
      <c r="C1853" t="inlineStr">
        <is>
          <t>203-2564025-9935523</t>
        </is>
      </c>
      <c r="D1853" t="inlineStr">
        <is>
          <t>SHIPPED - DHL</t>
        </is>
      </c>
    </row>
    <row r="1854">
      <c r="A1854" t="inlineStr">
        <is>
          <t>15-JUN-2026</t>
        </is>
      </c>
      <c r="B1854" t="inlineStr">
        <is>
          <t>https://sellercentral.amazon.co.uk/orders-v3/order/203-7672502-0209927</t>
        </is>
      </c>
      <c r="C1854" t="inlineStr">
        <is>
          <t>203-7672502-0209927</t>
        </is>
      </c>
      <c r="D1854" t="inlineStr">
        <is>
          <t>SHIPPED - DHL</t>
        </is>
      </c>
    </row>
    <row r="1855">
      <c r="A1855" t="inlineStr">
        <is>
          <t>15-JUN-2026</t>
        </is>
      </c>
      <c r="B1855" t="inlineStr">
        <is>
          <t>https://sellercentral.amazon.co.uk/orders-v3/order/204-2143880-4285160</t>
        </is>
      </c>
      <c r="C1855" t="inlineStr">
        <is>
          <t>204-2143880-4285160</t>
        </is>
      </c>
      <c r="D1855" t="inlineStr">
        <is>
          <t>SHIPPED - DHL</t>
        </is>
      </c>
    </row>
    <row r="1856">
      <c r="A1856" t="inlineStr">
        <is>
          <t>15-JUN-2026</t>
        </is>
      </c>
      <c r="B1856" t="inlineStr">
        <is>
          <t>https://sellercentral.amazon.co.uk/orders-v3/order/026-8364264-5316303</t>
        </is>
      </c>
      <c r="C1856" t="inlineStr">
        <is>
          <t>026-8364264-5316303</t>
        </is>
      </c>
      <c r="D1856" t="inlineStr">
        <is>
          <t>SHIPPED - DHL</t>
        </is>
      </c>
    </row>
    <row r="1857">
      <c r="A1857" t="inlineStr">
        <is>
          <t>15-JUN-2026</t>
        </is>
      </c>
      <c r="B1857" t="inlineStr">
        <is>
          <t>https://sellercentral.amazon.co.uk/orders-v3/order/026-5265897-2294722</t>
        </is>
      </c>
      <c r="C1857" t="inlineStr">
        <is>
          <t>026-5265897-2294722</t>
        </is>
      </c>
      <c r="D1857" t="inlineStr">
        <is>
          <t>SHIPPED - DHL</t>
        </is>
      </c>
    </row>
    <row r="1858">
      <c r="A1858" t="inlineStr">
        <is>
          <t>15-JUN-2026</t>
        </is>
      </c>
      <c r="B1858" t="inlineStr">
        <is>
          <t>https://sellercentral.amazon.co.uk/orders-v3/order/026-0760032-1268354</t>
        </is>
      </c>
      <c r="C1858" t="inlineStr">
        <is>
          <t>026-0760032-1268354</t>
        </is>
      </c>
      <c r="D1858" t="inlineStr">
        <is>
          <t>SHIPPED - DHL</t>
        </is>
      </c>
    </row>
    <row r="1859">
      <c r="A1859" t="inlineStr">
        <is>
          <t>15-JUN-2026</t>
        </is>
      </c>
      <c r="B1859" t="inlineStr">
        <is>
          <t>https://sellercentral.amazon.co.uk/orders-v3/order/202-0727400-8973967</t>
        </is>
      </c>
      <c r="C1859" t="inlineStr">
        <is>
          <t>202-0727400-8973967</t>
        </is>
      </c>
      <c r="D1859" t="inlineStr">
        <is>
          <t>SHIPPED - DHL</t>
        </is>
      </c>
    </row>
    <row r="1860">
      <c r="A1860" t="inlineStr">
        <is>
          <t>15-JUN-2026</t>
        </is>
      </c>
      <c r="B1860" t="inlineStr">
        <is>
          <t>https://sellercentral.amazon.co.uk/orders-v3/order/203-9665800-4478750</t>
        </is>
      </c>
      <c r="C1860" t="inlineStr">
        <is>
          <t>203-9665800-4478750</t>
        </is>
      </c>
      <c r="D1860" t="inlineStr">
        <is>
          <t>SHIPPED - DHL</t>
        </is>
      </c>
    </row>
    <row r="1861">
      <c r="A1861" t="inlineStr">
        <is>
          <t>15-JUN-2026</t>
        </is>
      </c>
      <c r="B1861" t="inlineStr">
        <is>
          <t>https://sellercentral.amazon.co.uk/orders-v3/order/204-7746016-0897914</t>
        </is>
      </c>
      <c r="C1861" t="inlineStr">
        <is>
          <t>204-7746016-0897914</t>
        </is>
      </c>
      <c r="D1861" t="inlineStr">
        <is>
          <t>SHIPPED - DHL</t>
        </is>
      </c>
    </row>
    <row r="1862">
      <c r="A1862" t="inlineStr">
        <is>
          <t>15-JUN-2026</t>
        </is>
      </c>
      <c r="B1862" t="inlineStr">
        <is>
          <t>https://sellercentral.amazon.co.uk/orders-v3/order/205-0727445-4701956</t>
        </is>
      </c>
      <c r="C1862" t="inlineStr">
        <is>
          <t>205-0727445-4701956</t>
        </is>
      </c>
      <c r="D1862" t="inlineStr">
        <is>
          <t>SHIPPED - DHL</t>
        </is>
      </c>
    </row>
    <row r="1863">
      <c r="A1863" t="inlineStr">
        <is>
          <t>15-JUN-2026</t>
        </is>
      </c>
      <c r="B1863" t="inlineStr">
        <is>
          <t>https://sellercentral.amazon.co.uk/orders-v3/order/204-0495139-4853139</t>
        </is>
      </c>
      <c r="C1863" t="inlineStr">
        <is>
          <t>204-0495139-4853139</t>
        </is>
      </c>
      <c r="D1863" t="inlineStr">
        <is>
          <t>SHIPPED - DHL</t>
        </is>
      </c>
    </row>
    <row r="1864">
      <c r="A1864" t="inlineStr">
        <is>
          <t>15-JUN-2026</t>
        </is>
      </c>
      <c r="B1864" t="inlineStr">
        <is>
          <t>https://sellercentral.amazon.co.uk/orders-v3/order/205-1653590-0760349</t>
        </is>
      </c>
      <c r="C1864" t="inlineStr">
        <is>
          <t>205-1653590-0760349</t>
        </is>
      </c>
      <c r="D1864" t="inlineStr">
        <is>
          <t>SHIPPED - DHL</t>
        </is>
      </c>
    </row>
    <row r="1865">
      <c r="A1865" t="inlineStr">
        <is>
          <t>15-JUN-2026</t>
        </is>
      </c>
      <c r="B1865" t="inlineStr">
        <is>
          <t>https://sellercentral.amazon.co.uk/orders-v3/order/202-6379256-8251563</t>
        </is>
      </c>
      <c r="C1865" t="inlineStr">
        <is>
          <t>202-6379256-8251563</t>
        </is>
      </c>
      <c r="D1865" t="inlineStr">
        <is>
          <t>SHIPPED - DHL</t>
        </is>
      </c>
    </row>
    <row r="1866">
      <c r="A1866" t="inlineStr">
        <is>
          <t>16-JUN-2026</t>
        </is>
      </c>
      <c r="B1866" t="inlineStr">
        <is>
          <t>https://sellercentral.amazon.co.uk/orders-v3/order/206-4088469-0937136</t>
        </is>
      </c>
      <c r="C1866" t="inlineStr">
        <is>
          <t>206-4088469-0937136</t>
        </is>
      </c>
      <c r="D1866" t="inlineStr">
        <is>
          <t>SHIPPED - DHL</t>
        </is>
      </c>
      <c r="E1866" t="inlineStr"/>
    </row>
    <row r="1867">
      <c r="A1867" t="inlineStr">
        <is>
          <t>16-JUN-2026</t>
        </is>
      </c>
      <c r="B1867" t="inlineStr">
        <is>
          <t>https://sellercentral.amazon.co.uk/orders-v3/order/026-8295784-9757912</t>
        </is>
      </c>
      <c r="C1867" t="inlineStr">
        <is>
          <t>026-8295784-9757912</t>
        </is>
      </c>
      <c r="D1867" t="inlineStr">
        <is>
          <t>SHIPPED - DHL</t>
        </is>
      </c>
      <c r="E1867" t="inlineStr"/>
    </row>
    <row r="1868">
      <c r="A1868" t="inlineStr">
        <is>
          <t>16-JUN-2026</t>
        </is>
      </c>
      <c r="B1868" t="inlineStr">
        <is>
          <t>https://sellercentral.amazon.co.uk/orders-v3/order/203-8281216-7650753</t>
        </is>
      </c>
      <c r="C1868" t="inlineStr">
        <is>
          <t>203-8281216-7650753</t>
        </is>
      </c>
      <c r="D1868" t="inlineStr">
        <is>
          <t>SHIPPED - DHL</t>
        </is>
      </c>
      <c r="E1868" t="inlineStr"/>
    </row>
    <row r="1869">
      <c r="A1869" t="inlineStr">
        <is>
          <t>16-JUN-2026</t>
        </is>
      </c>
      <c r="B1869" t="inlineStr">
        <is>
          <t>https://sellercentral.amazon.co.uk/orders-v3/order/205-9214339-6941140</t>
        </is>
      </c>
      <c r="C1869" t="inlineStr">
        <is>
          <t>205-9214339-6941140</t>
        </is>
      </c>
      <c r="D1869" t="inlineStr">
        <is>
          <t>SHIPPED - DHL</t>
        </is>
      </c>
      <c r="E1869"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2026-06-16T12:17:40Z</dcterms:modified>
  <cp:lastModifiedBy>Parsanta Lal</cp:lastModifiedBy>
</cp:coreProperties>
</file>