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928"/>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row>
    <row r="1867">
      <c r="A1867" t="inlineStr">
        <is>
          <t>16-JUN-2026</t>
        </is>
      </c>
      <c r="B1867" t="inlineStr">
        <is>
          <t>https://sellercentral.amazon.co.uk/orders-v3/order/026-8295784-9757912</t>
        </is>
      </c>
      <c r="C1867" t="inlineStr">
        <is>
          <t>026-8295784-9757912</t>
        </is>
      </c>
      <c r="D1867" t="inlineStr">
        <is>
          <t>SHIPPED - DHL</t>
        </is>
      </c>
    </row>
    <row r="1868">
      <c r="A1868" t="inlineStr">
        <is>
          <t>16-JUN-2026</t>
        </is>
      </c>
      <c r="B1868" t="inlineStr">
        <is>
          <t>https://sellercentral.amazon.co.uk/orders-v3/order/203-8281216-7650753</t>
        </is>
      </c>
      <c r="C1868" t="inlineStr">
        <is>
          <t>203-8281216-7650753</t>
        </is>
      </c>
      <c r="D1868" t="inlineStr">
        <is>
          <t>SHIPPED - DHL</t>
        </is>
      </c>
    </row>
    <row r="1869">
      <c r="A1869" t="inlineStr">
        <is>
          <t>16-JUN-2026</t>
        </is>
      </c>
      <c r="B1869" t="inlineStr">
        <is>
          <t>https://sellercentral.amazon.co.uk/orders-v3/order/205-9214339-6941140</t>
        </is>
      </c>
      <c r="C1869" t="inlineStr">
        <is>
          <t>205-9214339-6941140</t>
        </is>
      </c>
      <c r="D1869" t="inlineStr">
        <is>
          <t>SHIPPED - DHL</t>
        </is>
      </c>
    </row>
    <row r="1870">
      <c r="A1870" t="inlineStr">
        <is>
          <t>17-JUN-2026</t>
        </is>
      </c>
      <c r="B1870" t="inlineStr">
        <is>
          <t>https://sellercentral.amazon.co.uk/orders-v3/order/202-1460267-9002706</t>
        </is>
      </c>
      <c r="C1870" t="inlineStr">
        <is>
          <t>202-1460267-9002706</t>
        </is>
      </c>
      <c r="D1870" t="inlineStr">
        <is>
          <t>SHIPPED - DHL</t>
        </is>
      </c>
    </row>
    <row r="1871">
      <c r="A1871" t="inlineStr">
        <is>
          <t>17-JUN-2026</t>
        </is>
      </c>
      <c r="B1871" t="inlineStr">
        <is>
          <t>https://sellercentral.amazon.co.uk/orders-v3/order/202-8665355-4061916</t>
        </is>
      </c>
      <c r="C1871" t="inlineStr">
        <is>
          <t>202-8665355-4061916</t>
        </is>
      </c>
      <c r="D1871" t="inlineStr">
        <is>
          <t>SHIPPED - DHL</t>
        </is>
      </c>
    </row>
    <row r="1872">
      <c r="A1872" t="inlineStr">
        <is>
          <t>17-JUN-2026</t>
        </is>
      </c>
      <c r="B1872" t="inlineStr">
        <is>
          <t>https://sellercentral.amazon.co.uk/orders-v3/order/026-6298739-5708303</t>
        </is>
      </c>
      <c r="C1872" t="inlineStr">
        <is>
          <t>026-6298739-5708303</t>
        </is>
      </c>
      <c r="D1872" t="inlineStr">
        <is>
          <t>SHIPPED - DHL</t>
        </is>
      </c>
    </row>
    <row r="1873">
      <c r="A1873" t="inlineStr">
        <is>
          <t>17-JUN-2026</t>
        </is>
      </c>
      <c r="B1873" t="inlineStr">
        <is>
          <t>https://sellercentral.amazon.co.uk/orders-v3/order/026-1630506-4965919</t>
        </is>
      </c>
      <c r="C1873" t="inlineStr">
        <is>
          <t>026-1630506-4965919</t>
        </is>
      </c>
      <c r="D1873" t="inlineStr">
        <is>
          <t>SHIPPED - DHL</t>
        </is>
      </c>
    </row>
    <row r="1874">
      <c r="A1874" t="inlineStr">
        <is>
          <t>17-JUN-2026</t>
        </is>
      </c>
      <c r="B1874" t="inlineStr">
        <is>
          <t>https://sellercentral.amazon.co.uk/orders-v3/order/205-7965366-0351503</t>
        </is>
      </c>
      <c r="C1874" t="inlineStr">
        <is>
          <t>205-7965366-0351503</t>
        </is>
      </c>
      <c r="D1874" t="inlineStr">
        <is>
          <t>SHIPPED - DHL</t>
        </is>
      </c>
    </row>
    <row r="1875">
      <c r="A1875" t="inlineStr">
        <is>
          <t>17-JUN-2026</t>
        </is>
      </c>
      <c r="B1875" t="inlineStr">
        <is>
          <t>https://sellercentral.amazon.co.uk/orders-v3/order/026-4090036-8014709</t>
        </is>
      </c>
      <c r="C1875" t="inlineStr">
        <is>
          <t>026-4090036-8014709</t>
        </is>
      </c>
      <c r="D1875" t="inlineStr">
        <is>
          <t>SHIPPED - DHL</t>
        </is>
      </c>
    </row>
    <row r="1876">
      <c r="A1876" t="inlineStr">
        <is>
          <t>17-JUN-2026</t>
        </is>
      </c>
      <c r="B1876" t="inlineStr">
        <is>
          <t>https://sellercentral.amazon.co.uk/orders-v3/order/205-4401115-4714700</t>
        </is>
      </c>
      <c r="C1876" t="inlineStr">
        <is>
          <t>205-4401115-4714700</t>
        </is>
      </c>
      <c r="D1876" t="inlineStr">
        <is>
          <t>SHIPPED - DHL</t>
        </is>
      </c>
    </row>
    <row r="1877">
      <c r="A1877" t="inlineStr">
        <is>
          <t>17-JUN-2026</t>
        </is>
      </c>
      <c r="B1877" t="inlineStr">
        <is>
          <t>https://sellercentral.amazon.co.uk/orders-v3/order/202-4975025-8003531</t>
        </is>
      </c>
      <c r="C1877" t="inlineStr">
        <is>
          <t>202-4975025-8003531</t>
        </is>
      </c>
      <c r="D1877" t="inlineStr">
        <is>
          <t>SHIPPED - DHL</t>
        </is>
      </c>
    </row>
    <row r="1878">
      <c r="A1878" t="inlineStr">
        <is>
          <t>17-JUN-2026</t>
        </is>
      </c>
      <c r="B1878" t="inlineStr">
        <is>
          <t>https://sellercentral.amazon.co.uk/orders-v3/order/026-5838497-3167506</t>
        </is>
      </c>
      <c r="C1878" t="inlineStr">
        <is>
          <t>026-5838497-3167506</t>
        </is>
      </c>
      <c r="D1878" t="inlineStr">
        <is>
          <t>SHIPPED - DHL</t>
        </is>
      </c>
    </row>
    <row r="1879">
      <c r="A1879" t="inlineStr">
        <is>
          <t>17-JUN-2026</t>
        </is>
      </c>
      <c r="B1879" t="inlineStr">
        <is>
          <t>https://sellercentral.amazon.co.uk/orders-v3/order/026-0898178-9581917</t>
        </is>
      </c>
      <c r="C1879" t="inlineStr">
        <is>
          <t>026-0898178-9581917</t>
        </is>
      </c>
      <c r="D1879" t="inlineStr">
        <is>
          <t>SHIPPED - DHL</t>
        </is>
      </c>
    </row>
    <row r="1880">
      <c r="A1880" t="inlineStr">
        <is>
          <t>17-JUN-2026</t>
        </is>
      </c>
      <c r="B1880" t="inlineStr">
        <is>
          <t>https://sellercentral.amazon.co.uk/orders-v3/order/026-5833668-5173163</t>
        </is>
      </c>
      <c r="C1880" t="inlineStr">
        <is>
          <t>026-5833668-5173163</t>
        </is>
      </c>
      <c r="D1880" t="inlineStr">
        <is>
          <t>SHIPPED - DHL</t>
        </is>
      </c>
    </row>
    <row r="1881">
      <c r="A1881" t="inlineStr">
        <is>
          <t>18-JUN-2026</t>
        </is>
      </c>
      <c r="B1881" t="inlineStr">
        <is>
          <t>https://sellercentral.amazon.co.uk/orders-v3/order/204-6438051-3885110</t>
        </is>
      </c>
      <c r="C1881" t="inlineStr">
        <is>
          <t>204-6438051-3885110</t>
        </is>
      </c>
      <c r="D1881" t="inlineStr">
        <is>
          <t>SHIPPED - DHL</t>
        </is>
      </c>
    </row>
    <row r="1882">
      <c r="A1882" t="inlineStr">
        <is>
          <t>18-JUN-2026</t>
        </is>
      </c>
      <c r="B1882" t="inlineStr">
        <is>
          <t>https://sellercentral.amazon.co.uk/orders-v3/order/204-5700414-6088325</t>
        </is>
      </c>
      <c r="C1882" t="inlineStr">
        <is>
          <t>204-5700414-6088325</t>
        </is>
      </c>
      <c r="D1882" t="inlineStr">
        <is>
          <t>SHIPPED - DHL</t>
        </is>
      </c>
    </row>
    <row r="1883">
      <c r="A1883" t="inlineStr">
        <is>
          <t>18-JUN-2026</t>
        </is>
      </c>
      <c r="B1883" t="inlineStr">
        <is>
          <t>https://sellercentral.amazon.co.uk/orders-v3/order/202-2289552-9877166</t>
        </is>
      </c>
      <c r="C1883" t="inlineStr">
        <is>
          <t>202-2289552-9877166</t>
        </is>
      </c>
      <c r="D1883" t="inlineStr">
        <is>
          <t>SHIPPED - DHL</t>
        </is>
      </c>
    </row>
    <row r="1884">
      <c r="A1884" t="inlineStr">
        <is>
          <t>18-JUN-2026</t>
        </is>
      </c>
      <c r="B1884" t="inlineStr">
        <is>
          <t>https://sellercentral.amazon.co.uk/orders-v3/order/205-6236060-4993930</t>
        </is>
      </c>
      <c r="C1884" t="inlineStr">
        <is>
          <t>205-6236060-4993930</t>
        </is>
      </c>
      <c r="D1884" t="inlineStr">
        <is>
          <t>SHIPPED - DHL</t>
        </is>
      </c>
    </row>
    <row r="1885">
      <c r="A1885" t="inlineStr">
        <is>
          <t>18-JUN-2026</t>
        </is>
      </c>
      <c r="B1885" t="inlineStr">
        <is>
          <t>https://sellercentral.amazon.co.uk/orders-v3/order/026-7200669-5701919</t>
        </is>
      </c>
      <c r="C1885" t="inlineStr">
        <is>
          <t>026-7200669-5701919</t>
        </is>
      </c>
      <c r="D1885" t="inlineStr">
        <is>
          <t>SHIPPED - DHL</t>
        </is>
      </c>
    </row>
    <row r="1886">
      <c r="A1886" t="inlineStr">
        <is>
          <t>18-JUN-2026</t>
        </is>
      </c>
      <c r="B1886" t="inlineStr">
        <is>
          <t>https://sellercentral.amazon.co.uk/orders-v3/order/026-8486349-8633166</t>
        </is>
      </c>
      <c r="C1886" t="inlineStr">
        <is>
          <t>026-8486349-8633166</t>
        </is>
      </c>
      <c r="D1886" t="inlineStr">
        <is>
          <t>SHIPPED - DHL</t>
        </is>
      </c>
    </row>
    <row r="1887">
      <c r="A1887" t="inlineStr">
        <is>
          <t>18-JUN-2026</t>
        </is>
      </c>
      <c r="B1887" t="inlineStr">
        <is>
          <t>https://sellercentral.amazon.co.uk/orders-v3/order/205-7153894-7349932</t>
        </is>
      </c>
      <c r="C1887" t="inlineStr">
        <is>
          <t>205-7153894-7349932</t>
        </is>
      </c>
      <c r="D1887" t="inlineStr">
        <is>
          <t>SHIPPED - DHL</t>
        </is>
      </c>
    </row>
    <row r="1888">
      <c r="A1888" t="inlineStr">
        <is>
          <t>19-JUN-2026</t>
        </is>
      </c>
      <c r="B1888" t="inlineStr">
        <is>
          <t>https://sellercentral.amazon.co.uk/orders-v3/order/202-5146560-4073142</t>
        </is>
      </c>
      <c r="C1888" t="inlineStr">
        <is>
          <t>202-5146560-4073142</t>
        </is>
      </c>
      <c r="D1888" t="inlineStr">
        <is>
          <t>SHIPPED - DHL</t>
        </is>
      </c>
    </row>
    <row r="1889">
      <c r="A1889" t="inlineStr">
        <is>
          <t>19-JUN-2026</t>
        </is>
      </c>
      <c r="B1889" t="inlineStr">
        <is>
          <t>https://sellercentral.amazon.co.uk/orders-v3/order/205-0984106-1780343</t>
        </is>
      </c>
      <c r="C1889" t="inlineStr">
        <is>
          <t>205-0984106-1780343</t>
        </is>
      </c>
      <c r="D1889" t="inlineStr">
        <is>
          <t>SHIPPED - DHL</t>
        </is>
      </c>
    </row>
    <row r="1890">
      <c r="A1890" t="inlineStr">
        <is>
          <t>19-JUN-2026</t>
        </is>
      </c>
      <c r="B1890" t="inlineStr">
        <is>
          <t>https://sellercentral.amazon.co.uk/orders-v3/order/204-7380382-2343563</t>
        </is>
      </c>
      <c r="C1890" t="inlineStr">
        <is>
          <t>204-7380382-2343563</t>
        </is>
      </c>
      <c r="D1890" t="inlineStr">
        <is>
          <t>SHIPPED - DHL</t>
        </is>
      </c>
    </row>
    <row r="1891">
      <c r="A1891" t="inlineStr">
        <is>
          <t>19-JUN-2026</t>
        </is>
      </c>
      <c r="B1891" t="inlineStr">
        <is>
          <t>https://sellercentral.amazon.co.uk/orders-v3/order/202-9859860-2450703</t>
        </is>
      </c>
      <c r="C1891" t="inlineStr">
        <is>
          <t>202-9859860-2450703</t>
        </is>
      </c>
      <c r="D1891" t="inlineStr">
        <is>
          <t>SHIPPED - DHL</t>
        </is>
      </c>
    </row>
    <row r="1892">
      <c r="A1892" t="inlineStr">
        <is>
          <t>19-JUN-2026</t>
        </is>
      </c>
      <c r="B1892" t="inlineStr">
        <is>
          <t>https://sellercentral.amazon.co.uk/orders-v3/order/204-4429135-0190716</t>
        </is>
      </c>
      <c r="C1892" t="inlineStr">
        <is>
          <t>204-4429135-0190716</t>
        </is>
      </c>
      <c r="D1892" t="inlineStr">
        <is>
          <t>SHIPPED - DHL</t>
        </is>
      </c>
    </row>
    <row r="1893">
      <c r="A1893" t="inlineStr">
        <is>
          <t>19-JUN-2026</t>
        </is>
      </c>
      <c r="B1893" t="inlineStr">
        <is>
          <t>https://sellercentral.amazon.co.uk/orders-v3/order/204-4871514-7891533</t>
        </is>
      </c>
      <c r="C1893" t="inlineStr">
        <is>
          <t>204-4871514-7891533</t>
        </is>
      </c>
      <c r="D1893" t="inlineStr">
        <is>
          <t>SHIPPED - DHL</t>
        </is>
      </c>
    </row>
    <row r="1894">
      <c r="A1894" t="inlineStr">
        <is>
          <t>19-JUN-2026</t>
        </is>
      </c>
      <c r="B1894" t="inlineStr">
        <is>
          <t>https://sellercentral.amazon.co.uk/orders-v3/order/026-5822600-1897127</t>
        </is>
      </c>
      <c r="C1894" t="inlineStr">
        <is>
          <t>026-5822600-1897127</t>
        </is>
      </c>
      <c r="D1894" t="inlineStr">
        <is>
          <t>SHIPPED - DHL</t>
        </is>
      </c>
    </row>
    <row r="1895">
      <c r="A1895" t="inlineStr">
        <is>
          <t>19-JUN-2026</t>
        </is>
      </c>
      <c r="B1895" t="inlineStr">
        <is>
          <t>https://sellercentral.amazon.co.uk/orders-v3/order/204-3384643-9221140</t>
        </is>
      </c>
      <c r="C1895" t="inlineStr">
        <is>
          <t>204-3384643-9221140</t>
        </is>
      </c>
      <c r="D1895" t="inlineStr">
        <is>
          <t>SHIPPED - DHL</t>
        </is>
      </c>
    </row>
    <row r="1896">
      <c r="A1896" t="inlineStr">
        <is>
          <t>19-JUN-2026</t>
        </is>
      </c>
      <c r="B1896" t="inlineStr">
        <is>
          <t>https://sellercentral.amazon.co.uk/orders-v3/order/203-0469741-8384334</t>
        </is>
      </c>
      <c r="C1896" t="inlineStr">
        <is>
          <t>203-0469741-8384334</t>
        </is>
      </c>
      <c r="D1896" t="inlineStr">
        <is>
          <t>SHIPPED - DHL</t>
        </is>
      </c>
    </row>
    <row r="1897">
      <c r="A1897" t="inlineStr">
        <is>
          <t>19-JUN-2026</t>
        </is>
      </c>
      <c r="B1897" t="inlineStr">
        <is>
          <t>https://sellercentral.amazon.co.uk/orders-v3/order/204-6253416-5833153</t>
        </is>
      </c>
      <c r="C1897" t="inlineStr">
        <is>
          <t>204-6253416-5833153</t>
        </is>
      </c>
      <c r="D1897" t="inlineStr">
        <is>
          <t>SHIPPED - DHL</t>
        </is>
      </c>
    </row>
    <row r="1898">
      <c r="A1898" t="inlineStr">
        <is>
          <t>19-JUN-2026</t>
        </is>
      </c>
      <c r="B1898" t="inlineStr">
        <is>
          <t>https://sellercentral.amazon.co.uk/orders-v3/order/202-7765436-0230744</t>
        </is>
      </c>
      <c r="C1898" t="inlineStr">
        <is>
          <t>202-7765436-0230744</t>
        </is>
      </c>
      <c r="D1898" t="inlineStr">
        <is>
          <t>SHIPPED - DHL</t>
        </is>
      </c>
    </row>
    <row r="1899">
      <c r="A1899" t="inlineStr">
        <is>
          <t>19-JUN-2026</t>
        </is>
      </c>
      <c r="B1899" t="inlineStr">
        <is>
          <t>https://sellercentral.amazon.co.uk/orders-v3/order/203-3876393-3813137</t>
        </is>
      </c>
      <c r="C1899" t="inlineStr">
        <is>
          <t>203-3876393-3813137</t>
        </is>
      </c>
      <c r="D1899" t="inlineStr">
        <is>
          <t>SHIPPED - DHL</t>
        </is>
      </c>
    </row>
    <row r="1900">
      <c r="A1900" t="inlineStr">
        <is>
          <t>19-JUN-2026</t>
        </is>
      </c>
      <c r="B1900" t="inlineStr">
        <is>
          <t>https://sellercentral.amazon.co.uk/orders-v3/order/202-3282274-2878706</t>
        </is>
      </c>
      <c r="C1900" t="inlineStr">
        <is>
          <t>202-3282274-2878706</t>
        </is>
      </c>
      <c r="D1900" t="inlineStr">
        <is>
          <t>SHIPPED - DHL</t>
        </is>
      </c>
    </row>
    <row r="1901">
      <c r="A1901" t="inlineStr">
        <is>
          <t>19-JUN-2026</t>
        </is>
      </c>
      <c r="B1901" t="inlineStr">
        <is>
          <t>https://sellercentral.amazon.co.uk/orders-v3/order/204-2120389-7759506</t>
        </is>
      </c>
      <c r="C1901" t="inlineStr">
        <is>
          <t>204-2120389-7759506</t>
        </is>
      </c>
      <c r="D1901" t="inlineStr">
        <is>
          <t>SHIPPED - DHL</t>
        </is>
      </c>
    </row>
    <row r="1902">
      <c r="A1902" t="inlineStr">
        <is>
          <t>19-JUN-2026</t>
        </is>
      </c>
      <c r="B1902" t="inlineStr">
        <is>
          <t>https://sellercentral.amazon.co.uk/orders-v3/order/204-5713926-7544319</t>
        </is>
      </c>
      <c r="C1902" t="inlineStr">
        <is>
          <t>204-5713926-7544319</t>
        </is>
      </c>
      <c r="D1902" t="inlineStr">
        <is>
          <t>SHIPPED - DHL</t>
        </is>
      </c>
    </row>
    <row r="1903">
      <c r="A1903" t="inlineStr">
        <is>
          <t>19-JUN-2026</t>
        </is>
      </c>
      <c r="B1903" t="inlineStr">
        <is>
          <t>https://sellercentral.amazon.co.uk/orders-v3/order/205-6946128-6265158</t>
        </is>
      </c>
      <c r="C1903" t="inlineStr">
        <is>
          <t>205-6946128-6265158</t>
        </is>
      </c>
      <c r="D1903" t="inlineStr">
        <is>
          <t>SHIPPED - DHL</t>
        </is>
      </c>
    </row>
    <row r="1904">
      <c r="A1904" t="inlineStr">
        <is>
          <t>21-JUN-2026</t>
        </is>
      </c>
      <c r="B1904" t="inlineStr">
        <is>
          <t>https://sellercentral.amazon.co.uk/orders-v3/order/205-5297705-5575504</t>
        </is>
      </c>
      <c r="C1904" t="inlineStr">
        <is>
          <t>205-5297705-5575504</t>
        </is>
      </c>
      <c r="D1904" t="inlineStr">
        <is>
          <t>SHIPPED - DHL</t>
        </is>
      </c>
      <c r="E1904" t="inlineStr"/>
    </row>
    <row r="1905">
      <c r="A1905" t="inlineStr">
        <is>
          <t>21-JUN-2026</t>
        </is>
      </c>
      <c r="B1905" t="inlineStr">
        <is>
          <t>https://sellercentral.amazon.co.uk/orders-v3/order/026-0231389-5781902</t>
        </is>
      </c>
      <c r="C1905" t="inlineStr">
        <is>
          <t>026-0231389-5781902</t>
        </is>
      </c>
      <c r="D1905" t="inlineStr">
        <is>
          <t>SHIPPED - DHL</t>
        </is>
      </c>
      <c r="E1905" t="inlineStr"/>
    </row>
    <row r="1906">
      <c r="A1906" t="inlineStr">
        <is>
          <t>21-JUN-2026</t>
        </is>
      </c>
      <c r="B1906" t="inlineStr">
        <is>
          <t>https://sellercentral.amazon.co.uk/orders-v3/order/206-9723621-7139527</t>
        </is>
      </c>
      <c r="C1906" t="inlineStr">
        <is>
          <t>206-9723621-7139527</t>
        </is>
      </c>
      <c r="D1906" t="inlineStr">
        <is>
          <t>SHIPPED - DHL</t>
        </is>
      </c>
      <c r="E1906" t="inlineStr"/>
    </row>
    <row r="1907">
      <c r="A1907" t="inlineStr">
        <is>
          <t>21-JUN-2026</t>
        </is>
      </c>
      <c r="B1907" t="inlineStr">
        <is>
          <t>https://sellercentral.amazon.co.uk/orders-v3/order/204-8012090-9905919</t>
        </is>
      </c>
      <c r="C1907" t="inlineStr">
        <is>
          <t>204-8012090-9905919</t>
        </is>
      </c>
      <c r="D1907" t="inlineStr">
        <is>
          <t>SHIPPED - DHL</t>
        </is>
      </c>
      <c r="E1907" t="inlineStr"/>
    </row>
    <row r="1908">
      <c r="A1908" t="inlineStr">
        <is>
          <t>21-JUN-2026</t>
        </is>
      </c>
      <c r="B1908" t="inlineStr">
        <is>
          <t>https://sellercentral.amazon.co.uk/orders-v3/order/205-1535263-3323507</t>
        </is>
      </c>
      <c r="C1908" t="inlineStr">
        <is>
          <t>205-1535263-3323507</t>
        </is>
      </c>
      <c r="D1908" t="inlineStr">
        <is>
          <t>SHIPPED - DHL</t>
        </is>
      </c>
      <c r="E1908" t="inlineStr"/>
    </row>
    <row r="1909">
      <c r="A1909" t="inlineStr">
        <is>
          <t>21-JUN-2026</t>
        </is>
      </c>
      <c r="B1909" t="inlineStr">
        <is>
          <t>https://sellercentral.amazon.co.uk/orders-v3/order/203-3509343-8570728</t>
        </is>
      </c>
      <c r="C1909" t="inlineStr">
        <is>
          <t>203-3509343-8570728</t>
        </is>
      </c>
      <c r="D1909" t="inlineStr">
        <is>
          <t>SHIPPED - DHL</t>
        </is>
      </c>
      <c r="E1909" t="inlineStr"/>
    </row>
    <row r="1910">
      <c r="A1910" t="inlineStr">
        <is>
          <t>21-JUN-2026</t>
        </is>
      </c>
      <c r="B1910" t="inlineStr">
        <is>
          <t>https://sellercentral.amazon.co.uk/orders-v3/order/026-7099807-8819534</t>
        </is>
      </c>
      <c r="C1910" t="inlineStr">
        <is>
          <t>026-7099807-8819534</t>
        </is>
      </c>
      <c r="D1910" t="inlineStr">
        <is>
          <t>SHIPPED - DHL</t>
        </is>
      </c>
      <c r="E1910" t="inlineStr"/>
    </row>
    <row r="1911">
      <c r="A1911" t="inlineStr">
        <is>
          <t>21-JUN-2026</t>
        </is>
      </c>
      <c r="B1911" t="inlineStr">
        <is>
          <t>https://sellercentral.amazon.co.uk/orders-v3/order/026-6342644-4520313</t>
        </is>
      </c>
      <c r="C1911" t="inlineStr">
        <is>
          <t>026-6342644-4520313</t>
        </is>
      </c>
      <c r="D1911" t="inlineStr">
        <is>
          <t>SHIPPED - DHL</t>
        </is>
      </c>
      <c r="E1911" t="inlineStr"/>
    </row>
    <row r="1912">
      <c r="A1912" t="inlineStr">
        <is>
          <t>21-JUN-2026</t>
        </is>
      </c>
      <c r="B1912" t="inlineStr">
        <is>
          <t>https://sellercentral.amazon.co.uk/orders-v3/order/204-6574936-0073150</t>
        </is>
      </c>
      <c r="C1912" t="inlineStr">
        <is>
          <t>204-6574936-0073150</t>
        </is>
      </c>
      <c r="D1912" t="inlineStr">
        <is>
          <t>SHIPPED - DHL</t>
        </is>
      </c>
      <c r="E1912" t="inlineStr"/>
    </row>
    <row r="1913">
      <c r="A1913" t="inlineStr">
        <is>
          <t>21-JUN-2026</t>
        </is>
      </c>
      <c r="B1913" t="inlineStr">
        <is>
          <t>https://sellercentral.amazon.co.uk/orders-v3/order/206-3248119-8121104</t>
        </is>
      </c>
      <c r="C1913" t="inlineStr">
        <is>
          <t>206-3248119-8121104</t>
        </is>
      </c>
      <c r="D1913" t="inlineStr">
        <is>
          <t>SHIPPED - DHL</t>
        </is>
      </c>
      <c r="E1913" t="inlineStr"/>
    </row>
    <row r="1914">
      <c r="A1914" t="inlineStr">
        <is>
          <t>21-JUN-2026</t>
        </is>
      </c>
      <c r="B1914" t="inlineStr">
        <is>
          <t>https://sellercentral.amazon.co.uk/orders-v3/order/203-9621945-1894726</t>
        </is>
      </c>
      <c r="C1914" t="inlineStr">
        <is>
          <t>203-9621945-1894726</t>
        </is>
      </c>
      <c r="D1914" t="inlineStr">
        <is>
          <t>SHIPPED - DHL</t>
        </is>
      </c>
      <c r="E1914" t="inlineStr"/>
    </row>
    <row r="1915">
      <c r="A1915" t="inlineStr">
        <is>
          <t>21-JUN-2026</t>
        </is>
      </c>
      <c r="B1915" t="inlineStr">
        <is>
          <t>https://sellercentral.amazon.co.uk/orders-v3/order/205-6603828-0266734</t>
        </is>
      </c>
      <c r="C1915" t="inlineStr">
        <is>
          <t>205-6603828-0266734</t>
        </is>
      </c>
      <c r="D1915" t="inlineStr">
        <is>
          <t>SHIPPED - DHL</t>
        </is>
      </c>
      <c r="E1915" t="inlineStr"/>
    </row>
    <row r="1916">
      <c r="A1916" t="inlineStr">
        <is>
          <t>21-JUN-2026</t>
        </is>
      </c>
      <c r="B1916" t="inlineStr">
        <is>
          <t>https://sellercentral.amazon.co.uk/orders-v3/order/026-4626991-9305923</t>
        </is>
      </c>
      <c r="C1916" t="inlineStr">
        <is>
          <t>026-4626991-9305923</t>
        </is>
      </c>
      <c r="D1916" t="inlineStr">
        <is>
          <t>SHIPPED - DHL</t>
        </is>
      </c>
      <c r="E1916" t="inlineStr"/>
    </row>
    <row r="1917">
      <c r="A1917" t="inlineStr">
        <is>
          <t>21-JUN-2026</t>
        </is>
      </c>
      <c r="B1917" t="inlineStr">
        <is>
          <t>https://sellercentral.amazon.co.uk/orders-v3/order/026-0191623-4044349</t>
        </is>
      </c>
      <c r="C1917" t="inlineStr">
        <is>
          <t>026-0191623-4044349</t>
        </is>
      </c>
      <c r="D1917" t="inlineStr">
        <is>
          <t>SHIPPED - DHL</t>
        </is>
      </c>
      <c r="E1917" t="inlineStr"/>
    </row>
    <row r="1918">
      <c r="A1918" t="inlineStr">
        <is>
          <t>21-JUN-2026</t>
        </is>
      </c>
      <c r="B1918" t="inlineStr">
        <is>
          <t>https://sellercentral.amazon.co.uk/orders-v3/order/205-9888551-7187565</t>
        </is>
      </c>
      <c r="C1918" t="inlineStr">
        <is>
          <t>205-9888551-7187565</t>
        </is>
      </c>
      <c r="D1918" t="inlineStr">
        <is>
          <t>SHIPPED - DHL</t>
        </is>
      </c>
      <c r="E1918" t="inlineStr"/>
    </row>
    <row r="1919">
      <c r="A1919" t="inlineStr">
        <is>
          <t>21-JUN-2026</t>
        </is>
      </c>
      <c r="B1919" t="inlineStr">
        <is>
          <t>https://sellercentral.amazon.co.uk/orders-v3/order/206-2980745-0726756</t>
        </is>
      </c>
      <c r="C1919" t="inlineStr">
        <is>
          <t>206-2980745-0726756</t>
        </is>
      </c>
      <c r="D1919" t="inlineStr">
        <is>
          <t>SHIPPED - DHL</t>
        </is>
      </c>
      <c r="E1919" t="inlineStr"/>
    </row>
    <row r="1920">
      <c r="A1920" t="inlineStr">
        <is>
          <t>21-JUN-2026</t>
        </is>
      </c>
      <c r="B1920" t="inlineStr">
        <is>
          <t>https://sellercentral.amazon.co.uk/orders-v3/order/026-8285083-0545130</t>
        </is>
      </c>
      <c r="C1920" t="inlineStr">
        <is>
          <t>026-8285083-0545130</t>
        </is>
      </c>
      <c r="D1920" t="inlineStr">
        <is>
          <t>SHIPPED - DHL</t>
        </is>
      </c>
      <c r="E1920" t="inlineStr"/>
    </row>
    <row r="1921">
      <c r="A1921" t="inlineStr">
        <is>
          <t>21-JUN-2026</t>
        </is>
      </c>
      <c r="B1921" t="inlineStr">
        <is>
          <t>https://sellercentral.amazon.co.uk/orders-v3/order/026-5628499-1653961</t>
        </is>
      </c>
      <c r="C1921" t="inlineStr">
        <is>
          <t>026-5628499-1653961</t>
        </is>
      </c>
      <c r="D1921" t="inlineStr">
        <is>
          <t>SHIPPED - DHL</t>
        </is>
      </c>
      <c r="E1921" t="inlineStr"/>
    </row>
    <row r="1922">
      <c r="A1922" t="inlineStr">
        <is>
          <t>21-JUN-2026</t>
        </is>
      </c>
      <c r="B1922" t="inlineStr">
        <is>
          <t>https://sellercentral.amazon.co.uk/orders-v3/order/202-6625036-7828348</t>
        </is>
      </c>
      <c r="C1922" t="inlineStr">
        <is>
          <t>202-6625036-7828348</t>
        </is>
      </c>
      <c r="D1922" t="inlineStr">
        <is>
          <t>SHIPPED - DHL</t>
        </is>
      </c>
      <c r="E1922" t="inlineStr"/>
    </row>
    <row r="1923">
      <c r="A1923" t="inlineStr">
        <is>
          <t>21-JUN-2026</t>
        </is>
      </c>
      <c r="B1923" t="inlineStr">
        <is>
          <t>https://sellercentral.amazon.co.uk/orders-v3/order/026-8379715-5621104</t>
        </is>
      </c>
      <c r="C1923" t="inlineStr">
        <is>
          <t>026-8379715-5621104</t>
        </is>
      </c>
      <c r="D1923" t="inlineStr">
        <is>
          <t>SHIPPED - DHL</t>
        </is>
      </c>
      <c r="E1923" t="inlineStr"/>
    </row>
    <row r="1924">
      <c r="A1924" t="inlineStr">
        <is>
          <t>21-JUN-2026</t>
        </is>
      </c>
      <c r="B1924" t="inlineStr">
        <is>
          <t>https://sellercentral.amazon.co.uk/orders-v3/order/204-0920718-8590748</t>
        </is>
      </c>
      <c r="C1924" t="inlineStr">
        <is>
          <t>204-0920718-8590748</t>
        </is>
      </c>
      <c r="D1924" t="inlineStr">
        <is>
          <t>SHIPPED - DHL</t>
        </is>
      </c>
      <c r="E1924" t="inlineStr"/>
    </row>
    <row r="1925">
      <c r="A1925" t="inlineStr">
        <is>
          <t>21-JUN-2026</t>
        </is>
      </c>
      <c r="B1925" t="inlineStr">
        <is>
          <t>https://sellercentral.amazon.co.uk/orders-v3/order/205-7150602-7513117</t>
        </is>
      </c>
      <c r="C1925" t="inlineStr">
        <is>
          <t>205-7150602-7513117</t>
        </is>
      </c>
      <c r="D1925" t="inlineStr">
        <is>
          <t>SHIPPED - DHL</t>
        </is>
      </c>
      <c r="E1925" t="inlineStr"/>
    </row>
    <row r="1926">
      <c r="A1926" t="inlineStr">
        <is>
          <t>21-JUN-2026</t>
        </is>
      </c>
      <c r="B1926" t="inlineStr">
        <is>
          <t>https://sellercentral.amazon.co.uk/orders-v3/order/026-6227340-4383514</t>
        </is>
      </c>
      <c r="C1926" t="inlineStr">
        <is>
          <t>026-6227340-4383514</t>
        </is>
      </c>
      <c r="D1926" t="inlineStr">
        <is>
          <t>SHIPPED - DHL</t>
        </is>
      </c>
      <c r="E1926" t="inlineStr"/>
    </row>
    <row r="1927">
      <c r="A1927" t="inlineStr">
        <is>
          <t>21-JUN-2026</t>
        </is>
      </c>
      <c r="B1927" t="inlineStr">
        <is>
          <t>https://sellercentral.amazon.co.uk/orders-v3/order/026-9260403-9328340</t>
        </is>
      </c>
      <c r="C1927" t="inlineStr">
        <is>
          <t>026-9260403-9328340</t>
        </is>
      </c>
      <c r="D1927" t="inlineStr">
        <is>
          <t>SHIPPED - DHL</t>
        </is>
      </c>
      <c r="E1927" t="inlineStr"/>
    </row>
    <row r="1928">
      <c r="A1928" t="inlineStr">
        <is>
          <t>21-JUN-2026</t>
        </is>
      </c>
      <c r="B1928" t="inlineStr">
        <is>
          <t>https://sellercentral.amazon.co.uk/orders-v3/order/202-5300083-5457116</t>
        </is>
      </c>
      <c r="C1928" t="inlineStr">
        <is>
          <t>202-5300083-5457116</t>
        </is>
      </c>
      <c r="D1928" t="inlineStr">
        <is>
          <t>SHIPPED - DHL</t>
        </is>
      </c>
      <c r="E1928"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2026-06-21T00:38:02Z</dcterms:modified>
  <cp:lastModifiedBy>Parsanta Lal</cp:lastModifiedBy>
</cp:coreProperties>
</file>