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667"/>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c r="E1625" t="inlineStr"/>
    </row>
    <row r="1626">
      <c r="A1626" t="inlineStr">
        <is>
          <t>31-MAY-2026</t>
        </is>
      </c>
      <c r="B1626" t="inlineStr">
        <is>
          <t>https://sellercentral.amazon.co.uk/orders-v3/order/202-1053975-2141132</t>
        </is>
      </c>
      <c r="C1626" t="inlineStr">
        <is>
          <t>202-1053975-2141132</t>
        </is>
      </c>
      <c r="D1626" t="inlineStr">
        <is>
          <t>SHIPPED - DHL</t>
        </is>
      </c>
      <c r="E1626" t="inlineStr"/>
    </row>
    <row r="1627">
      <c r="A1627" t="inlineStr">
        <is>
          <t>31-MAY-2026</t>
        </is>
      </c>
      <c r="B1627" t="inlineStr">
        <is>
          <t>https://sellercentral.amazon.co.uk/orders-v3/order/206-6618005-9269946</t>
        </is>
      </c>
      <c r="C1627" t="inlineStr">
        <is>
          <t>206-6618005-9269946</t>
        </is>
      </c>
      <c r="D1627" t="inlineStr">
        <is>
          <t>SHIPPED - DHL</t>
        </is>
      </c>
      <c r="E1627" t="inlineStr"/>
    </row>
    <row r="1628">
      <c r="A1628" t="inlineStr">
        <is>
          <t>31-MAY-2026</t>
        </is>
      </c>
      <c r="B1628" t="inlineStr">
        <is>
          <t>https://sellercentral.amazon.co.uk/orders-v3/order/203-8460317-9578725</t>
        </is>
      </c>
      <c r="C1628" t="inlineStr">
        <is>
          <t>203-8460317-9578725</t>
        </is>
      </c>
      <c r="D1628" t="inlineStr">
        <is>
          <t>SHIPPED - DHL</t>
        </is>
      </c>
      <c r="E1628" t="inlineStr"/>
    </row>
    <row r="1629">
      <c r="A1629" t="inlineStr">
        <is>
          <t>31-MAY-2026</t>
        </is>
      </c>
      <c r="B1629" t="inlineStr">
        <is>
          <t>https://sellercentral.amazon.co.uk/orders-v3/order/206-8513620-8305915</t>
        </is>
      </c>
      <c r="C1629" t="inlineStr">
        <is>
          <t>206-8513620-8305915</t>
        </is>
      </c>
      <c r="D1629" t="inlineStr">
        <is>
          <t>SHIPPED - DHL</t>
        </is>
      </c>
      <c r="E1629" t="inlineStr"/>
    </row>
    <row r="1630">
      <c r="A1630" t="inlineStr">
        <is>
          <t>31-MAY-2026</t>
        </is>
      </c>
      <c r="B1630" t="inlineStr">
        <is>
          <t>https://sellercentral.amazon.co.uk/orders-v3/order/205-5460945-3135505</t>
        </is>
      </c>
      <c r="C1630" t="inlineStr">
        <is>
          <t>205-5460945-3135505</t>
        </is>
      </c>
      <c r="D1630" t="inlineStr">
        <is>
          <t>SHIPPED - DHL</t>
        </is>
      </c>
      <c r="E1630" t="inlineStr"/>
    </row>
    <row r="1631">
      <c r="A1631" t="inlineStr">
        <is>
          <t>31-MAY-2026</t>
        </is>
      </c>
      <c r="B1631" t="inlineStr">
        <is>
          <t>https://sellercentral.amazon.co.uk/orders-v3/order/203-7703147-6596355</t>
        </is>
      </c>
      <c r="C1631" t="inlineStr">
        <is>
          <t>203-7703147-6596355</t>
        </is>
      </c>
      <c r="D1631" t="inlineStr">
        <is>
          <t>SHIPPED - DHL</t>
        </is>
      </c>
      <c r="E1631" t="inlineStr"/>
    </row>
    <row r="1632">
      <c r="A1632" t="inlineStr">
        <is>
          <t>31-MAY-2026</t>
        </is>
      </c>
      <c r="B1632" t="inlineStr">
        <is>
          <t>https://sellercentral.amazon.co.uk/orders-v3/order/202-0035203-1199557</t>
        </is>
      </c>
      <c r="C1632" t="inlineStr">
        <is>
          <t>202-0035203-1199557</t>
        </is>
      </c>
      <c r="D1632" t="inlineStr">
        <is>
          <t>SHIPPED - DHL</t>
        </is>
      </c>
      <c r="E1632" t="inlineStr"/>
    </row>
    <row r="1633">
      <c r="A1633" t="inlineStr">
        <is>
          <t>31-MAY-2026</t>
        </is>
      </c>
      <c r="B1633" t="inlineStr">
        <is>
          <t>https://sellercentral.amazon.co.uk/orders-v3/order/202-7065638-5589911</t>
        </is>
      </c>
      <c r="C1633" t="inlineStr">
        <is>
          <t>202-7065638-5589911</t>
        </is>
      </c>
      <c r="D1633" t="inlineStr">
        <is>
          <t>SHIPPED - DHL</t>
        </is>
      </c>
      <c r="E1633" t="inlineStr"/>
    </row>
    <row r="1634">
      <c r="A1634" t="inlineStr">
        <is>
          <t>31-MAY-2026</t>
        </is>
      </c>
      <c r="B1634" t="inlineStr">
        <is>
          <t>https://sellercentral.amazon.co.uk/orders-v3/order/204-5714613-4209947</t>
        </is>
      </c>
      <c r="C1634" t="inlineStr">
        <is>
          <t>204-5714613-4209947</t>
        </is>
      </c>
      <c r="D1634" t="inlineStr">
        <is>
          <t>SHIPPED - DHL</t>
        </is>
      </c>
      <c r="E1634" t="inlineStr"/>
    </row>
    <row r="1635">
      <c r="A1635" t="inlineStr">
        <is>
          <t>31-MAY-2026</t>
        </is>
      </c>
      <c r="B1635" t="inlineStr">
        <is>
          <t>https://sellercentral.amazon.co.uk/orders-v3/order/203-9404664-3923532</t>
        </is>
      </c>
      <c r="C1635" t="inlineStr">
        <is>
          <t>203-9404664-3923532</t>
        </is>
      </c>
      <c r="D1635" t="inlineStr">
        <is>
          <t>SHIPPED - DHL</t>
        </is>
      </c>
      <c r="E1635" t="inlineStr"/>
    </row>
    <row r="1636">
      <c r="A1636" t="inlineStr">
        <is>
          <t>31-MAY-2026</t>
        </is>
      </c>
      <c r="B1636" t="inlineStr">
        <is>
          <t>https://sellercentral.amazon.co.uk/orders-v3/order/204-1802760-6348312</t>
        </is>
      </c>
      <c r="C1636" t="inlineStr">
        <is>
          <t>204-1802760-6348312</t>
        </is>
      </c>
      <c r="D1636" t="inlineStr">
        <is>
          <t>SHIPPED - DHL</t>
        </is>
      </c>
      <c r="E1636" t="inlineStr"/>
    </row>
    <row r="1637">
      <c r="A1637" t="inlineStr">
        <is>
          <t>31-MAY-2026</t>
        </is>
      </c>
      <c r="B1637" t="inlineStr">
        <is>
          <t>https://sellercentral.amazon.co.uk/orders-v3/order/026-6115784-5753954</t>
        </is>
      </c>
      <c r="C1637" t="inlineStr">
        <is>
          <t>026-6115784-5753954</t>
        </is>
      </c>
      <c r="D1637" t="inlineStr">
        <is>
          <t>SHIPPED - DHL</t>
        </is>
      </c>
      <c r="E1637" t="inlineStr"/>
    </row>
    <row r="1638">
      <c r="A1638" t="inlineStr">
        <is>
          <t>31-MAY-2026</t>
        </is>
      </c>
      <c r="B1638" t="inlineStr">
        <is>
          <t>https://sellercentral.amazon.co.uk/orders-v3/order/205-7729587-0955552</t>
        </is>
      </c>
      <c r="C1638" t="inlineStr">
        <is>
          <t>205-7729587-0955552</t>
        </is>
      </c>
      <c r="D1638" t="inlineStr">
        <is>
          <t>SHIPPED - DHL</t>
        </is>
      </c>
      <c r="E1638" t="inlineStr"/>
    </row>
    <row r="1639">
      <c r="A1639" t="inlineStr">
        <is>
          <t>31-MAY-2026</t>
        </is>
      </c>
      <c r="B1639" t="inlineStr">
        <is>
          <t>https://sellercentral.amazon.co.uk/orders-v3/order/206-2284741-9903535</t>
        </is>
      </c>
      <c r="C1639" t="inlineStr">
        <is>
          <t>206-2284741-9903535</t>
        </is>
      </c>
      <c r="D1639" t="inlineStr">
        <is>
          <t>SHIPPED - DHL</t>
        </is>
      </c>
      <c r="E1639" t="inlineStr"/>
    </row>
    <row r="1640">
      <c r="A1640" t="inlineStr">
        <is>
          <t>31-MAY-2026</t>
        </is>
      </c>
      <c r="B1640" t="inlineStr">
        <is>
          <t>https://sellercentral.amazon.co.uk/orders-v3/order/204-2499455-3332358</t>
        </is>
      </c>
      <c r="C1640" t="inlineStr">
        <is>
          <t>204-2499455-3332358</t>
        </is>
      </c>
      <c r="D1640" t="inlineStr">
        <is>
          <t>SHIPPED - DHL</t>
        </is>
      </c>
      <c r="E1640" t="inlineStr"/>
    </row>
    <row r="1641">
      <c r="A1641" t="inlineStr">
        <is>
          <t>31-MAY-2026</t>
        </is>
      </c>
      <c r="B1641" t="inlineStr">
        <is>
          <t>https://sellercentral.amazon.co.uk/orders-v3/order/205-1088943-8216365</t>
        </is>
      </c>
      <c r="C1641" t="inlineStr">
        <is>
          <t>205-1088943-8216365</t>
        </is>
      </c>
      <c r="D1641" t="inlineStr">
        <is>
          <t>SHIPPED - DHL</t>
        </is>
      </c>
      <c r="E1641" t="inlineStr"/>
    </row>
    <row r="1642">
      <c r="A1642" t="inlineStr">
        <is>
          <t>31-MAY-2026</t>
        </is>
      </c>
      <c r="B1642" t="inlineStr">
        <is>
          <t>https://sellercentral.amazon.co.uk/orders-v3/order/203-4497260-7757926</t>
        </is>
      </c>
      <c r="C1642" t="inlineStr">
        <is>
          <t>203-4497260-7757926</t>
        </is>
      </c>
      <c r="D1642" t="inlineStr">
        <is>
          <t>SHIPPED - DHL</t>
        </is>
      </c>
      <c r="E1642" t="inlineStr"/>
    </row>
    <row r="1643">
      <c r="A1643" t="inlineStr">
        <is>
          <t>31-MAY-2026</t>
        </is>
      </c>
      <c r="B1643" t="inlineStr">
        <is>
          <t>https://sellercentral.amazon.co.uk/orders-v3/order/206-2982379-1901136</t>
        </is>
      </c>
      <c r="C1643" t="inlineStr">
        <is>
          <t>206-2982379-1901136</t>
        </is>
      </c>
      <c r="D1643" t="inlineStr">
        <is>
          <t>SHIPPED - DHL</t>
        </is>
      </c>
      <c r="E1643" t="inlineStr"/>
    </row>
    <row r="1644">
      <c r="A1644" t="inlineStr">
        <is>
          <t>31-MAY-2026</t>
        </is>
      </c>
      <c r="B1644" t="inlineStr">
        <is>
          <t>https://sellercentral.amazon.co.uk/orders-v3/order/202-5453089-9053907</t>
        </is>
      </c>
      <c r="C1644" t="inlineStr">
        <is>
          <t>202-5453089-9053907</t>
        </is>
      </c>
      <c r="D1644" t="inlineStr">
        <is>
          <t>SHIPPED - DHL</t>
        </is>
      </c>
      <c r="E1644" t="inlineStr"/>
    </row>
    <row r="1645">
      <c r="A1645" t="inlineStr">
        <is>
          <t>31-MAY-2026</t>
        </is>
      </c>
      <c r="B1645" t="inlineStr">
        <is>
          <t>https://sellercentral.amazon.co.uk/orders-v3/order/203-4136604-7456359</t>
        </is>
      </c>
      <c r="C1645" t="inlineStr">
        <is>
          <t>203-4136604-7456359</t>
        </is>
      </c>
      <c r="D1645" t="inlineStr">
        <is>
          <t>SHIPPED - DHL</t>
        </is>
      </c>
      <c r="E1645" t="inlineStr"/>
    </row>
    <row r="1646">
      <c r="A1646" t="inlineStr">
        <is>
          <t>31-MAY-2026</t>
        </is>
      </c>
      <c r="B1646" t="inlineStr">
        <is>
          <t>https://sellercentral.amazon.co.uk/orders-v3/order/206-0983838-9659559</t>
        </is>
      </c>
      <c r="C1646" t="inlineStr">
        <is>
          <t>206-0983838-9659559</t>
        </is>
      </c>
      <c r="D1646" t="inlineStr">
        <is>
          <t>SHIPPED - DHL</t>
        </is>
      </c>
      <c r="E1646" t="inlineStr"/>
    </row>
    <row r="1647">
      <c r="A1647" t="inlineStr">
        <is>
          <t>31-MAY-2026</t>
        </is>
      </c>
      <c r="B1647" t="inlineStr">
        <is>
          <t>https://sellercentral.amazon.co.uk/orders-v3/order/204-2703689-3726723</t>
        </is>
      </c>
      <c r="C1647" t="inlineStr">
        <is>
          <t>204-2703689-3726723</t>
        </is>
      </c>
      <c r="D1647" t="inlineStr">
        <is>
          <t>SHIPPED - DHL</t>
        </is>
      </c>
      <c r="E1647" t="inlineStr"/>
    </row>
    <row r="1648">
      <c r="A1648" t="inlineStr">
        <is>
          <t>31-MAY-2026</t>
        </is>
      </c>
      <c r="B1648" t="inlineStr">
        <is>
          <t>https://sellercentral.amazon.co.uk/orders-v3/order/026-1513718-7625922</t>
        </is>
      </c>
      <c r="C1648" t="inlineStr">
        <is>
          <t>026-1513718-7625922</t>
        </is>
      </c>
      <c r="D1648" t="inlineStr">
        <is>
          <t>SHIPPED - DHL</t>
        </is>
      </c>
      <c r="E1648" t="inlineStr"/>
    </row>
    <row r="1649">
      <c r="A1649" t="inlineStr">
        <is>
          <t>31-MAY-2026</t>
        </is>
      </c>
      <c r="B1649" t="inlineStr">
        <is>
          <t>https://sellercentral.amazon.co.uk/orders-v3/order/203-3648270-6787556</t>
        </is>
      </c>
      <c r="C1649" t="inlineStr">
        <is>
          <t>203-3648270-6787556</t>
        </is>
      </c>
      <c r="D1649" t="inlineStr">
        <is>
          <t>SHIPPED - DHL</t>
        </is>
      </c>
      <c r="E1649" t="inlineStr"/>
    </row>
    <row r="1650">
      <c r="A1650" t="inlineStr">
        <is>
          <t>31-MAY-2026</t>
        </is>
      </c>
      <c r="B1650" t="inlineStr">
        <is>
          <t>https://sellercentral.amazon.co.uk/orders-v3/order/203-5076821-6075512</t>
        </is>
      </c>
      <c r="C1650" t="inlineStr">
        <is>
          <t>203-5076821-6075512</t>
        </is>
      </c>
      <c r="D1650" t="inlineStr">
        <is>
          <t>SHIPPED - DHL</t>
        </is>
      </c>
      <c r="E1650" t="inlineStr"/>
    </row>
    <row r="1651">
      <c r="A1651" t="inlineStr">
        <is>
          <t>31-MAY-2026</t>
        </is>
      </c>
      <c r="B1651" t="inlineStr">
        <is>
          <t>https://sellercentral.amazon.co.uk/orders-v3/order/206-9556247-9882747</t>
        </is>
      </c>
      <c r="C1651" t="inlineStr">
        <is>
          <t>206-9556247-9882747</t>
        </is>
      </c>
      <c r="D1651" t="inlineStr">
        <is>
          <t>SHIPPED - DHL</t>
        </is>
      </c>
      <c r="E1651" t="inlineStr"/>
    </row>
    <row r="1652">
      <c r="A1652" t="inlineStr">
        <is>
          <t>31-MAY-2026</t>
        </is>
      </c>
      <c r="B1652" t="inlineStr">
        <is>
          <t>https://sellercentral.amazon.co.uk/orders-v3/order/203-6136328-2582708</t>
        </is>
      </c>
      <c r="C1652" t="inlineStr">
        <is>
          <t>203-6136328-2582708</t>
        </is>
      </c>
      <c r="D1652" t="inlineStr">
        <is>
          <t>SHIPPED - DHL</t>
        </is>
      </c>
      <c r="E1652" t="inlineStr"/>
    </row>
    <row r="1653">
      <c r="A1653" t="inlineStr">
        <is>
          <t>31-MAY-2026</t>
        </is>
      </c>
      <c r="B1653" t="inlineStr">
        <is>
          <t>https://sellercentral.amazon.co.uk/orders-v3/order/202-6047496-8733965</t>
        </is>
      </c>
      <c r="C1653" t="inlineStr">
        <is>
          <t>202-6047496-8733965</t>
        </is>
      </c>
      <c r="D1653" t="inlineStr">
        <is>
          <t>SHIPPED - DHL</t>
        </is>
      </c>
      <c r="E1653" t="inlineStr"/>
    </row>
    <row r="1654">
      <c r="A1654" t="inlineStr">
        <is>
          <t>31-MAY-2026</t>
        </is>
      </c>
      <c r="B1654" t="inlineStr">
        <is>
          <t>https://sellercentral.amazon.co.uk/orders-v3/order/203-0152631-6949152</t>
        </is>
      </c>
      <c r="C1654" t="inlineStr">
        <is>
          <t>203-0152631-6949152</t>
        </is>
      </c>
      <c r="D1654" t="inlineStr">
        <is>
          <t>SHIPPED - DHL</t>
        </is>
      </c>
      <c r="E1654" t="inlineStr"/>
    </row>
    <row r="1655">
      <c r="A1655" t="inlineStr">
        <is>
          <t>31-MAY-2026</t>
        </is>
      </c>
      <c r="B1655" t="inlineStr">
        <is>
          <t>https://sellercentral.amazon.co.uk/orders-v3/order/206-1065363-8661963</t>
        </is>
      </c>
      <c r="C1655" t="inlineStr">
        <is>
          <t>206-1065363-8661963</t>
        </is>
      </c>
      <c r="D1655" t="inlineStr">
        <is>
          <t>SHIPPED - DHL</t>
        </is>
      </c>
      <c r="E1655" t="inlineStr"/>
    </row>
    <row r="1656">
      <c r="A1656" t="inlineStr">
        <is>
          <t>31-MAY-2026</t>
        </is>
      </c>
      <c r="B1656" t="inlineStr">
        <is>
          <t>https://sellercentral.amazon.co.uk/orders-v3/order/202-7710011-2471534</t>
        </is>
      </c>
      <c r="C1656" t="inlineStr">
        <is>
          <t>202-7710011-2471534</t>
        </is>
      </c>
      <c r="D1656" t="inlineStr">
        <is>
          <t>SHIPPED - DHL</t>
        </is>
      </c>
      <c r="E1656" t="inlineStr"/>
    </row>
    <row r="1657">
      <c r="A1657" t="inlineStr">
        <is>
          <t>31-MAY-2026</t>
        </is>
      </c>
      <c r="B1657" t="inlineStr">
        <is>
          <t>https://sellercentral.amazon.co.uk/orders-v3/order/206-1322881-9233154</t>
        </is>
      </c>
      <c r="C1657" t="inlineStr">
        <is>
          <t>206-1322881-9233154</t>
        </is>
      </c>
      <c r="D1657" t="inlineStr">
        <is>
          <t>SHIPPED - DHL</t>
        </is>
      </c>
      <c r="E1657" t="inlineStr"/>
    </row>
    <row r="1658">
      <c r="A1658" t="inlineStr">
        <is>
          <t>31-MAY-2026</t>
        </is>
      </c>
      <c r="B1658" t="inlineStr">
        <is>
          <t>https://sellercentral.amazon.co.uk/orders-v3/order/203-4971549-6307506</t>
        </is>
      </c>
      <c r="C1658" t="inlineStr">
        <is>
          <t>203-4971549-6307506</t>
        </is>
      </c>
      <c r="D1658" t="inlineStr">
        <is>
          <t>SHIPPED - DHL</t>
        </is>
      </c>
      <c r="E1658" t="inlineStr"/>
    </row>
    <row r="1659">
      <c r="A1659" t="inlineStr">
        <is>
          <t>31-MAY-2026</t>
        </is>
      </c>
      <c r="B1659" t="inlineStr">
        <is>
          <t>https://sellercentral.amazon.co.uk/orders-v3/order/205-3694692-2542700</t>
        </is>
      </c>
      <c r="C1659" t="inlineStr">
        <is>
          <t>205-3694692-2542700</t>
        </is>
      </c>
      <c r="D1659" t="inlineStr">
        <is>
          <t>SHIPPED - DHL</t>
        </is>
      </c>
      <c r="E1659" t="inlineStr"/>
    </row>
    <row r="1660">
      <c r="A1660" t="inlineStr">
        <is>
          <t>31-MAY-2026</t>
        </is>
      </c>
      <c r="B1660" t="inlineStr">
        <is>
          <t>https://sellercentral.amazon.co.uk/orders-v3/order/202-0786798-4231525</t>
        </is>
      </c>
      <c r="C1660" t="inlineStr">
        <is>
          <t>202-0786798-4231525</t>
        </is>
      </c>
      <c r="D1660" t="inlineStr">
        <is>
          <t>SHIPPED - DHL</t>
        </is>
      </c>
      <c r="E1660" t="inlineStr"/>
    </row>
    <row r="1661">
      <c r="A1661" t="inlineStr">
        <is>
          <t>31-MAY-2026</t>
        </is>
      </c>
      <c r="B1661" t="inlineStr">
        <is>
          <t>https://sellercentral.amazon.co.uk/orders-v3/order/203-4831513-3729112</t>
        </is>
      </c>
      <c r="C1661" t="inlineStr">
        <is>
          <t>203-4831513-3729112</t>
        </is>
      </c>
      <c r="D1661" t="inlineStr">
        <is>
          <t>SHIPPED - DHL</t>
        </is>
      </c>
      <c r="E1661" t="inlineStr"/>
    </row>
    <row r="1662">
      <c r="A1662" t="inlineStr">
        <is>
          <t>31-MAY-2026</t>
        </is>
      </c>
      <c r="B1662" t="inlineStr">
        <is>
          <t>https://sellercentral.amazon.co.uk/orders-v3/order/202-3206939-9245908</t>
        </is>
      </c>
      <c r="C1662" t="inlineStr">
        <is>
          <t>202-3206939-9245908</t>
        </is>
      </c>
      <c r="D1662" t="inlineStr">
        <is>
          <t>SHIPPED - DHL</t>
        </is>
      </c>
      <c r="E1662" t="inlineStr"/>
    </row>
    <row r="1663">
      <c r="A1663" t="inlineStr">
        <is>
          <t>31-MAY-2026</t>
        </is>
      </c>
      <c r="B1663" t="inlineStr">
        <is>
          <t>https://sellercentral.amazon.co.uk/orders-v3/order/203-6608044-2745101</t>
        </is>
      </c>
      <c r="C1663" t="inlineStr">
        <is>
          <t>203-6608044-2745101</t>
        </is>
      </c>
      <c r="D1663" t="inlineStr">
        <is>
          <t>SHIPPED - DHL</t>
        </is>
      </c>
      <c r="E1663" t="inlineStr"/>
    </row>
    <row r="1664">
      <c r="A1664" t="inlineStr">
        <is>
          <t>31-MAY-2026</t>
        </is>
      </c>
      <c r="B1664" t="inlineStr">
        <is>
          <t>https://sellercentral.amazon.co.uk/orders-v3/order/205-4308541-8918725</t>
        </is>
      </c>
      <c r="C1664" t="inlineStr">
        <is>
          <t>205-4308541-8918725</t>
        </is>
      </c>
      <c r="D1664" t="inlineStr">
        <is>
          <t>SHIPPED - DHL</t>
        </is>
      </c>
      <c r="E1664" t="inlineStr"/>
    </row>
    <row r="1665">
      <c r="A1665" t="inlineStr">
        <is>
          <t>31-MAY-2026</t>
        </is>
      </c>
      <c r="B1665" t="inlineStr">
        <is>
          <t>https://sellercentral.amazon.co.uk/orders-v3/order/206-7113450-8308357</t>
        </is>
      </c>
      <c r="C1665" t="inlineStr">
        <is>
          <t>206-7113450-8308357</t>
        </is>
      </c>
      <c r="D1665" t="inlineStr">
        <is>
          <t>SHIPPED - DHL</t>
        </is>
      </c>
      <c r="E1665" t="inlineStr"/>
    </row>
    <row r="1666">
      <c r="A1666" t="inlineStr">
        <is>
          <t>31-MAY-2026</t>
        </is>
      </c>
      <c r="B1666" t="inlineStr">
        <is>
          <t>https://sellercentral.amazon.co.uk/orders-v3/order/202-9107029-1740328</t>
        </is>
      </c>
      <c r="C1666" t="inlineStr">
        <is>
          <t>202-9107029-1740328</t>
        </is>
      </c>
      <c r="D1666" t="inlineStr">
        <is>
          <t>SHIPPED - DHL</t>
        </is>
      </c>
      <c r="E1666" t="inlineStr"/>
    </row>
    <row r="1667">
      <c r="A1667" t="inlineStr">
        <is>
          <t>31-MAY-2026</t>
        </is>
      </c>
      <c r="B1667" t="inlineStr">
        <is>
          <t>https://sellercentral.amazon.co.uk/orders-v3/order/026-7982491-5399505</t>
        </is>
      </c>
      <c r="C1667" t="inlineStr">
        <is>
          <t>026-7982491-5399505</t>
        </is>
      </c>
      <c r="D1667" t="inlineStr">
        <is>
          <t>SHIPPED - DHL</t>
        </is>
      </c>
      <c r="E1667"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2026-05-31T13:19:08Z</dcterms:modified>
  <cp:lastModifiedBy>Parsanta Lal</cp:lastModifiedBy>
</cp:coreProperties>
</file>