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903"/>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row>
    <row r="1849">
      <c r="A1849" t="inlineStr">
        <is>
          <t>15-JUN-2026</t>
        </is>
      </c>
      <c r="B1849" t="inlineStr">
        <is>
          <t>https://sellercentral.amazon.co.uk/orders-v3/order/026-3669237-1473907</t>
        </is>
      </c>
      <c r="C1849" t="inlineStr">
        <is>
          <t>026-3669237-1473907</t>
        </is>
      </c>
      <c r="D1849" t="inlineStr">
        <is>
          <t>SHIPPED - DHL</t>
        </is>
      </c>
    </row>
    <row r="1850">
      <c r="A1850" t="inlineStr">
        <is>
          <t>15-JUN-2026</t>
        </is>
      </c>
      <c r="B1850" t="inlineStr">
        <is>
          <t>https://sellercentral.amazon.co.uk/orders-v3/order/204-9247023-6961918</t>
        </is>
      </c>
      <c r="C1850" t="inlineStr">
        <is>
          <t>204-9247023-6961918</t>
        </is>
      </c>
      <c r="D1850" t="inlineStr">
        <is>
          <t>SHIPPED - DHL</t>
        </is>
      </c>
    </row>
    <row r="1851">
      <c r="A1851" t="inlineStr">
        <is>
          <t>15-JUN-2026</t>
        </is>
      </c>
      <c r="B1851" t="inlineStr">
        <is>
          <t>https://sellercentral.amazon.co.uk/orders-v3/order/204-7887535-4101924</t>
        </is>
      </c>
      <c r="C1851" t="inlineStr">
        <is>
          <t>204-7887535-4101924</t>
        </is>
      </c>
      <c r="D1851" t="inlineStr">
        <is>
          <t>SHIPPED - DHL</t>
        </is>
      </c>
    </row>
    <row r="1852">
      <c r="A1852" t="inlineStr">
        <is>
          <t>15-JUN-2026</t>
        </is>
      </c>
      <c r="B1852" t="inlineStr">
        <is>
          <t>https://sellercentral.amazon.co.uk/orders-v3/order/205-8362560-3753100</t>
        </is>
      </c>
      <c r="C1852" t="inlineStr">
        <is>
          <t>205-8362560-3753100</t>
        </is>
      </c>
      <c r="D1852" t="inlineStr">
        <is>
          <t>SHIPPED - DHL</t>
        </is>
      </c>
    </row>
    <row r="1853">
      <c r="A1853" t="inlineStr">
        <is>
          <t>15-JUN-2026</t>
        </is>
      </c>
      <c r="B1853" t="inlineStr">
        <is>
          <t>https://sellercentral.amazon.co.uk/orders-v3/order/203-2564025-9935523</t>
        </is>
      </c>
      <c r="C1853" t="inlineStr">
        <is>
          <t>203-2564025-9935523</t>
        </is>
      </c>
      <c r="D1853" t="inlineStr">
        <is>
          <t>SHIPPED - DHL</t>
        </is>
      </c>
    </row>
    <row r="1854">
      <c r="A1854" t="inlineStr">
        <is>
          <t>15-JUN-2026</t>
        </is>
      </c>
      <c r="B1854" t="inlineStr">
        <is>
          <t>https://sellercentral.amazon.co.uk/orders-v3/order/203-7672502-0209927</t>
        </is>
      </c>
      <c r="C1854" t="inlineStr">
        <is>
          <t>203-7672502-0209927</t>
        </is>
      </c>
      <c r="D1854" t="inlineStr">
        <is>
          <t>SHIPPED - DHL</t>
        </is>
      </c>
    </row>
    <row r="1855">
      <c r="A1855" t="inlineStr">
        <is>
          <t>15-JUN-2026</t>
        </is>
      </c>
      <c r="B1855" t="inlineStr">
        <is>
          <t>https://sellercentral.amazon.co.uk/orders-v3/order/204-2143880-4285160</t>
        </is>
      </c>
      <c r="C1855" t="inlineStr">
        <is>
          <t>204-2143880-4285160</t>
        </is>
      </c>
      <c r="D1855" t="inlineStr">
        <is>
          <t>SHIPPED - DHL</t>
        </is>
      </c>
    </row>
    <row r="1856">
      <c r="A1856" t="inlineStr">
        <is>
          <t>15-JUN-2026</t>
        </is>
      </c>
      <c r="B1856" t="inlineStr">
        <is>
          <t>https://sellercentral.amazon.co.uk/orders-v3/order/026-8364264-5316303</t>
        </is>
      </c>
      <c r="C1856" t="inlineStr">
        <is>
          <t>026-8364264-5316303</t>
        </is>
      </c>
      <c r="D1856" t="inlineStr">
        <is>
          <t>SHIPPED - DHL</t>
        </is>
      </c>
    </row>
    <row r="1857">
      <c r="A1857" t="inlineStr">
        <is>
          <t>15-JUN-2026</t>
        </is>
      </c>
      <c r="B1857" t="inlineStr">
        <is>
          <t>https://sellercentral.amazon.co.uk/orders-v3/order/026-5265897-2294722</t>
        </is>
      </c>
      <c r="C1857" t="inlineStr">
        <is>
          <t>026-5265897-2294722</t>
        </is>
      </c>
      <c r="D1857" t="inlineStr">
        <is>
          <t>SHIPPED - DHL</t>
        </is>
      </c>
    </row>
    <row r="1858">
      <c r="A1858" t="inlineStr">
        <is>
          <t>15-JUN-2026</t>
        </is>
      </c>
      <c r="B1858" t="inlineStr">
        <is>
          <t>https://sellercentral.amazon.co.uk/orders-v3/order/026-0760032-1268354</t>
        </is>
      </c>
      <c r="C1858" t="inlineStr">
        <is>
          <t>026-0760032-1268354</t>
        </is>
      </c>
      <c r="D1858" t="inlineStr">
        <is>
          <t>SHIPPED - DHL</t>
        </is>
      </c>
    </row>
    <row r="1859">
      <c r="A1859" t="inlineStr">
        <is>
          <t>15-JUN-2026</t>
        </is>
      </c>
      <c r="B1859" t="inlineStr">
        <is>
          <t>https://sellercentral.amazon.co.uk/orders-v3/order/202-0727400-8973967</t>
        </is>
      </c>
      <c r="C1859" t="inlineStr">
        <is>
          <t>202-0727400-8973967</t>
        </is>
      </c>
      <c r="D1859" t="inlineStr">
        <is>
          <t>SHIPPED - DHL</t>
        </is>
      </c>
    </row>
    <row r="1860">
      <c r="A1860" t="inlineStr">
        <is>
          <t>15-JUN-2026</t>
        </is>
      </c>
      <c r="B1860" t="inlineStr">
        <is>
          <t>https://sellercentral.amazon.co.uk/orders-v3/order/203-9665800-4478750</t>
        </is>
      </c>
      <c r="C1860" t="inlineStr">
        <is>
          <t>203-9665800-4478750</t>
        </is>
      </c>
      <c r="D1860" t="inlineStr">
        <is>
          <t>SHIPPED - DHL</t>
        </is>
      </c>
    </row>
    <row r="1861">
      <c r="A1861" t="inlineStr">
        <is>
          <t>15-JUN-2026</t>
        </is>
      </c>
      <c r="B1861" t="inlineStr">
        <is>
          <t>https://sellercentral.amazon.co.uk/orders-v3/order/204-7746016-0897914</t>
        </is>
      </c>
      <c r="C1861" t="inlineStr">
        <is>
          <t>204-7746016-0897914</t>
        </is>
      </c>
      <c r="D1861" t="inlineStr">
        <is>
          <t>SHIPPED - DHL</t>
        </is>
      </c>
    </row>
    <row r="1862">
      <c r="A1862" t="inlineStr">
        <is>
          <t>15-JUN-2026</t>
        </is>
      </c>
      <c r="B1862" t="inlineStr">
        <is>
          <t>https://sellercentral.amazon.co.uk/orders-v3/order/205-0727445-4701956</t>
        </is>
      </c>
      <c r="C1862" t="inlineStr">
        <is>
          <t>205-0727445-4701956</t>
        </is>
      </c>
      <c r="D1862" t="inlineStr">
        <is>
          <t>SHIPPED - DHL</t>
        </is>
      </c>
    </row>
    <row r="1863">
      <c r="A1863" t="inlineStr">
        <is>
          <t>15-JUN-2026</t>
        </is>
      </c>
      <c r="B1863" t="inlineStr">
        <is>
          <t>https://sellercentral.amazon.co.uk/orders-v3/order/204-0495139-4853139</t>
        </is>
      </c>
      <c r="C1863" t="inlineStr">
        <is>
          <t>204-0495139-4853139</t>
        </is>
      </c>
      <c r="D1863" t="inlineStr">
        <is>
          <t>SHIPPED - DHL</t>
        </is>
      </c>
    </row>
    <row r="1864">
      <c r="A1864" t="inlineStr">
        <is>
          <t>15-JUN-2026</t>
        </is>
      </c>
      <c r="B1864" t="inlineStr">
        <is>
          <t>https://sellercentral.amazon.co.uk/orders-v3/order/205-1653590-0760349</t>
        </is>
      </c>
      <c r="C1864" t="inlineStr">
        <is>
          <t>205-1653590-0760349</t>
        </is>
      </c>
      <c r="D1864" t="inlineStr">
        <is>
          <t>SHIPPED - DHL</t>
        </is>
      </c>
    </row>
    <row r="1865">
      <c r="A1865" t="inlineStr">
        <is>
          <t>15-JUN-2026</t>
        </is>
      </c>
      <c r="B1865" t="inlineStr">
        <is>
          <t>https://sellercentral.amazon.co.uk/orders-v3/order/202-6379256-8251563</t>
        </is>
      </c>
      <c r="C1865" t="inlineStr">
        <is>
          <t>202-6379256-8251563</t>
        </is>
      </c>
      <c r="D1865" t="inlineStr">
        <is>
          <t>SHIPPED - DHL</t>
        </is>
      </c>
    </row>
    <row r="1866">
      <c r="A1866" t="inlineStr">
        <is>
          <t>16-JUN-2026</t>
        </is>
      </c>
      <c r="B1866" t="inlineStr">
        <is>
          <t>https://sellercentral.amazon.co.uk/orders-v3/order/206-4088469-0937136</t>
        </is>
      </c>
      <c r="C1866" t="inlineStr">
        <is>
          <t>206-4088469-0937136</t>
        </is>
      </c>
      <c r="D1866" t="inlineStr">
        <is>
          <t>SHIPPED - DHL</t>
        </is>
      </c>
    </row>
    <row r="1867">
      <c r="A1867" t="inlineStr">
        <is>
          <t>16-JUN-2026</t>
        </is>
      </c>
      <c r="B1867" t="inlineStr">
        <is>
          <t>https://sellercentral.amazon.co.uk/orders-v3/order/026-8295784-9757912</t>
        </is>
      </c>
      <c r="C1867" t="inlineStr">
        <is>
          <t>026-8295784-9757912</t>
        </is>
      </c>
      <c r="D1867" t="inlineStr">
        <is>
          <t>SHIPPED - DHL</t>
        </is>
      </c>
    </row>
    <row r="1868">
      <c r="A1868" t="inlineStr">
        <is>
          <t>16-JUN-2026</t>
        </is>
      </c>
      <c r="B1868" t="inlineStr">
        <is>
          <t>https://sellercentral.amazon.co.uk/orders-v3/order/203-8281216-7650753</t>
        </is>
      </c>
      <c r="C1868" t="inlineStr">
        <is>
          <t>203-8281216-7650753</t>
        </is>
      </c>
      <c r="D1868" t="inlineStr">
        <is>
          <t>SHIPPED - DHL</t>
        </is>
      </c>
    </row>
    <row r="1869">
      <c r="A1869" t="inlineStr">
        <is>
          <t>16-JUN-2026</t>
        </is>
      </c>
      <c r="B1869" t="inlineStr">
        <is>
          <t>https://sellercentral.amazon.co.uk/orders-v3/order/205-9214339-6941140</t>
        </is>
      </c>
      <c r="C1869" t="inlineStr">
        <is>
          <t>205-9214339-6941140</t>
        </is>
      </c>
      <c r="D1869" t="inlineStr">
        <is>
          <t>SHIPPED - DHL</t>
        </is>
      </c>
    </row>
    <row r="1870">
      <c r="A1870" t="inlineStr">
        <is>
          <t>17-JUN-2026</t>
        </is>
      </c>
      <c r="B1870" t="inlineStr">
        <is>
          <t>https://sellercentral.amazon.co.uk/orders-v3/order/202-1460267-9002706</t>
        </is>
      </c>
      <c r="C1870" t="inlineStr">
        <is>
          <t>202-1460267-9002706</t>
        </is>
      </c>
      <c r="D1870" t="inlineStr">
        <is>
          <t>SHIPPED - DHL</t>
        </is>
      </c>
    </row>
    <row r="1871">
      <c r="A1871" t="inlineStr">
        <is>
          <t>17-JUN-2026</t>
        </is>
      </c>
      <c r="B1871" t="inlineStr">
        <is>
          <t>https://sellercentral.amazon.co.uk/orders-v3/order/202-8665355-4061916</t>
        </is>
      </c>
      <c r="C1871" t="inlineStr">
        <is>
          <t>202-8665355-4061916</t>
        </is>
      </c>
      <c r="D1871" t="inlineStr">
        <is>
          <t>SHIPPED - DHL</t>
        </is>
      </c>
    </row>
    <row r="1872">
      <c r="A1872" t="inlineStr">
        <is>
          <t>17-JUN-2026</t>
        </is>
      </c>
      <c r="B1872" t="inlineStr">
        <is>
          <t>https://sellercentral.amazon.co.uk/orders-v3/order/026-6298739-5708303</t>
        </is>
      </c>
      <c r="C1872" t="inlineStr">
        <is>
          <t>026-6298739-5708303</t>
        </is>
      </c>
      <c r="D1872" t="inlineStr">
        <is>
          <t>SHIPPED - DHL</t>
        </is>
      </c>
    </row>
    <row r="1873">
      <c r="A1873" t="inlineStr">
        <is>
          <t>17-JUN-2026</t>
        </is>
      </c>
      <c r="B1873" t="inlineStr">
        <is>
          <t>https://sellercentral.amazon.co.uk/orders-v3/order/026-1630506-4965919</t>
        </is>
      </c>
      <c r="C1873" t="inlineStr">
        <is>
          <t>026-1630506-4965919</t>
        </is>
      </c>
      <c r="D1873" t="inlineStr">
        <is>
          <t>SHIPPED - DHL</t>
        </is>
      </c>
    </row>
    <row r="1874">
      <c r="A1874" t="inlineStr">
        <is>
          <t>17-JUN-2026</t>
        </is>
      </c>
      <c r="B1874" t="inlineStr">
        <is>
          <t>https://sellercentral.amazon.co.uk/orders-v3/order/205-7965366-0351503</t>
        </is>
      </c>
      <c r="C1874" t="inlineStr">
        <is>
          <t>205-7965366-0351503</t>
        </is>
      </c>
      <c r="D1874" t="inlineStr">
        <is>
          <t>SHIPPED - DHL</t>
        </is>
      </c>
    </row>
    <row r="1875">
      <c r="A1875" t="inlineStr">
        <is>
          <t>17-JUN-2026</t>
        </is>
      </c>
      <c r="B1875" t="inlineStr">
        <is>
          <t>https://sellercentral.amazon.co.uk/orders-v3/order/026-4090036-8014709</t>
        </is>
      </c>
      <c r="C1875" t="inlineStr">
        <is>
          <t>026-4090036-8014709</t>
        </is>
      </c>
      <c r="D1875" t="inlineStr">
        <is>
          <t>SHIPPED - DHL</t>
        </is>
      </c>
    </row>
    <row r="1876">
      <c r="A1876" t="inlineStr">
        <is>
          <t>17-JUN-2026</t>
        </is>
      </c>
      <c r="B1876" t="inlineStr">
        <is>
          <t>https://sellercentral.amazon.co.uk/orders-v3/order/205-4401115-4714700</t>
        </is>
      </c>
      <c r="C1876" t="inlineStr">
        <is>
          <t>205-4401115-4714700</t>
        </is>
      </c>
      <c r="D1876" t="inlineStr">
        <is>
          <t>SHIPPED - DHL</t>
        </is>
      </c>
    </row>
    <row r="1877">
      <c r="A1877" t="inlineStr">
        <is>
          <t>17-JUN-2026</t>
        </is>
      </c>
      <c r="B1877" t="inlineStr">
        <is>
          <t>https://sellercentral.amazon.co.uk/orders-v3/order/202-4975025-8003531</t>
        </is>
      </c>
      <c r="C1877" t="inlineStr">
        <is>
          <t>202-4975025-8003531</t>
        </is>
      </c>
      <c r="D1877" t="inlineStr">
        <is>
          <t>SHIPPED - DHL</t>
        </is>
      </c>
    </row>
    <row r="1878">
      <c r="A1878" t="inlineStr">
        <is>
          <t>17-JUN-2026</t>
        </is>
      </c>
      <c r="B1878" t="inlineStr">
        <is>
          <t>https://sellercentral.amazon.co.uk/orders-v3/order/026-5838497-3167506</t>
        </is>
      </c>
      <c r="C1878" t="inlineStr">
        <is>
          <t>026-5838497-3167506</t>
        </is>
      </c>
      <c r="D1878" t="inlineStr">
        <is>
          <t>SHIPPED - DHL</t>
        </is>
      </c>
    </row>
    <row r="1879">
      <c r="A1879" t="inlineStr">
        <is>
          <t>17-JUN-2026</t>
        </is>
      </c>
      <c r="B1879" t="inlineStr">
        <is>
          <t>https://sellercentral.amazon.co.uk/orders-v3/order/026-0898178-9581917</t>
        </is>
      </c>
      <c r="C1879" t="inlineStr">
        <is>
          <t>026-0898178-9581917</t>
        </is>
      </c>
      <c r="D1879" t="inlineStr">
        <is>
          <t>SHIPPED - DHL</t>
        </is>
      </c>
    </row>
    <row r="1880">
      <c r="A1880" t="inlineStr">
        <is>
          <t>17-JUN-2026</t>
        </is>
      </c>
      <c r="B1880" t="inlineStr">
        <is>
          <t>https://sellercentral.amazon.co.uk/orders-v3/order/026-5833668-5173163</t>
        </is>
      </c>
      <c r="C1880" t="inlineStr">
        <is>
          <t>026-5833668-5173163</t>
        </is>
      </c>
      <c r="D1880" t="inlineStr">
        <is>
          <t>SHIPPED - DHL</t>
        </is>
      </c>
    </row>
    <row r="1881">
      <c r="A1881" t="inlineStr">
        <is>
          <t>18-JUN-2026</t>
        </is>
      </c>
      <c r="B1881" t="inlineStr">
        <is>
          <t>https://sellercentral.amazon.co.uk/orders-v3/order/204-6438051-3885110</t>
        </is>
      </c>
      <c r="C1881" t="inlineStr">
        <is>
          <t>204-6438051-3885110</t>
        </is>
      </c>
      <c r="D1881" t="inlineStr">
        <is>
          <t>SHIPPED - DHL</t>
        </is>
      </c>
    </row>
    <row r="1882">
      <c r="A1882" t="inlineStr">
        <is>
          <t>18-JUN-2026</t>
        </is>
      </c>
      <c r="B1882" t="inlineStr">
        <is>
          <t>https://sellercentral.amazon.co.uk/orders-v3/order/204-5700414-6088325</t>
        </is>
      </c>
      <c r="C1882" t="inlineStr">
        <is>
          <t>204-5700414-6088325</t>
        </is>
      </c>
      <c r="D1882" t="inlineStr">
        <is>
          <t>SHIPPED - DHL</t>
        </is>
      </c>
    </row>
    <row r="1883">
      <c r="A1883" t="inlineStr">
        <is>
          <t>18-JUN-2026</t>
        </is>
      </c>
      <c r="B1883" t="inlineStr">
        <is>
          <t>https://sellercentral.amazon.co.uk/orders-v3/order/202-2289552-9877166</t>
        </is>
      </c>
      <c r="C1883" t="inlineStr">
        <is>
          <t>202-2289552-9877166</t>
        </is>
      </c>
      <c r="D1883" t="inlineStr">
        <is>
          <t>SHIPPED - DHL</t>
        </is>
      </c>
    </row>
    <row r="1884">
      <c r="A1884" t="inlineStr">
        <is>
          <t>18-JUN-2026</t>
        </is>
      </c>
      <c r="B1884" t="inlineStr">
        <is>
          <t>https://sellercentral.amazon.co.uk/orders-v3/order/205-6236060-4993930</t>
        </is>
      </c>
      <c r="C1884" t="inlineStr">
        <is>
          <t>205-6236060-4993930</t>
        </is>
      </c>
      <c r="D1884" t="inlineStr">
        <is>
          <t>SHIPPED - DHL</t>
        </is>
      </c>
    </row>
    <row r="1885">
      <c r="A1885" t="inlineStr">
        <is>
          <t>18-JUN-2026</t>
        </is>
      </c>
      <c r="B1885" t="inlineStr">
        <is>
          <t>https://sellercentral.amazon.co.uk/orders-v3/order/026-7200669-5701919</t>
        </is>
      </c>
      <c r="C1885" t="inlineStr">
        <is>
          <t>026-7200669-5701919</t>
        </is>
      </c>
      <c r="D1885" t="inlineStr">
        <is>
          <t>SHIPPED - DHL</t>
        </is>
      </c>
    </row>
    <row r="1886">
      <c r="A1886" t="inlineStr">
        <is>
          <t>18-JUN-2026</t>
        </is>
      </c>
      <c r="B1886" t="inlineStr">
        <is>
          <t>https://sellercentral.amazon.co.uk/orders-v3/order/026-8486349-8633166</t>
        </is>
      </c>
      <c r="C1886" t="inlineStr">
        <is>
          <t>026-8486349-8633166</t>
        </is>
      </c>
      <c r="D1886" t="inlineStr">
        <is>
          <t>SHIPPED - DHL</t>
        </is>
      </c>
    </row>
    <row r="1887">
      <c r="A1887" t="inlineStr">
        <is>
          <t>18-JUN-2026</t>
        </is>
      </c>
      <c r="B1887" t="inlineStr">
        <is>
          <t>https://sellercentral.amazon.co.uk/orders-v3/order/205-7153894-7349932</t>
        </is>
      </c>
      <c r="C1887" t="inlineStr">
        <is>
          <t>205-7153894-7349932</t>
        </is>
      </c>
      <c r="D1887" t="inlineStr">
        <is>
          <t>SHIPPED - DHL</t>
        </is>
      </c>
    </row>
    <row r="1888">
      <c r="A1888" t="inlineStr">
        <is>
          <t>19-JUN-2026</t>
        </is>
      </c>
      <c r="B1888" t="inlineStr">
        <is>
          <t>https://sellercentral.amazon.co.uk/orders-v3/order/202-5146560-4073142</t>
        </is>
      </c>
      <c r="C1888" t="inlineStr">
        <is>
          <t>202-5146560-4073142</t>
        </is>
      </c>
      <c r="D1888" t="inlineStr">
        <is>
          <t>SHIPPED - DHL</t>
        </is>
      </c>
      <c r="E1888" t="inlineStr"/>
    </row>
    <row r="1889">
      <c r="A1889" t="inlineStr">
        <is>
          <t>19-JUN-2026</t>
        </is>
      </c>
      <c r="B1889" t="inlineStr">
        <is>
          <t>https://sellercentral.amazon.co.uk/orders-v3/order/205-0984106-1780343</t>
        </is>
      </c>
      <c r="C1889" t="inlineStr">
        <is>
          <t>205-0984106-1780343</t>
        </is>
      </c>
      <c r="D1889" t="inlineStr">
        <is>
          <t>SHIPPED - DHL</t>
        </is>
      </c>
      <c r="E1889" t="inlineStr"/>
    </row>
    <row r="1890">
      <c r="A1890" t="inlineStr">
        <is>
          <t>19-JUN-2026</t>
        </is>
      </c>
      <c r="B1890" t="inlineStr">
        <is>
          <t>https://sellercentral.amazon.co.uk/orders-v3/order/204-7380382-2343563</t>
        </is>
      </c>
      <c r="C1890" t="inlineStr">
        <is>
          <t>204-7380382-2343563</t>
        </is>
      </c>
      <c r="D1890" t="inlineStr">
        <is>
          <t>SHIPPED - DHL</t>
        </is>
      </c>
      <c r="E1890" t="inlineStr"/>
    </row>
    <row r="1891">
      <c r="A1891" t="inlineStr">
        <is>
          <t>19-JUN-2026</t>
        </is>
      </c>
      <c r="B1891" t="inlineStr">
        <is>
          <t>https://sellercentral.amazon.co.uk/orders-v3/order/202-9859860-2450703</t>
        </is>
      </c>
      <c r="C1891" t="inlineStr">
        <is>
          <t>202-9859860-2450703</t>
        </is>
      </c>
      <c r="D1891" t="inlineStr">
        <is>
          <t>SHIPPED - DHL</t>
        </is>
      </c>
      <c r="E1891" t="inlineStr"/>
    </row>
    <row r="1892">
      <c r="A1892" t="inlineStr">
        <is>
          <t>19-JUN-2026</t>
        </is>
      </c>
      <c r="B1892" t="inlineStr">
        <is>
          <t>https://sellercentral.amazon.co.uk/orders-v3/order/204-4429135-0190716</t>
        </is>
      </c>
      <c r="C1892" t="inlineStr">
        <is>
          <t>204-4429135-0190716</t>
        </is>
      </c>
      <c r="D1892" t="inlineStr">
        <is>
          <t>SHIPPED - DHL</t>
        </is>
      </c>
      <c r="E1892" t="inlineStr"/>
    </row>
    <row r="1893">
      <c r="A1893" t="inlineStr">
        <is>
          <t>19-JUN-2026</t>
        </is>
      </c>
      <c r="B1893" t="inlineStr">
        <is>
          <t>https://sellercentral.amazon.co.uk/orders-v3/order/204-4871514-7891533</t>
        </is>
      </c>
      <c r="C1893" t="inlineStr">
        <is>
          <t>204-4871514-7891533</t>
        </is>
      </c>
      <c r="D1893" t="inlineStr">
        <is>
          <t>SHIPPED - DHL</t>
        </is>
      </c>
      <c r="E1893" t="inlineStr"/>
    </row>
    <row r="1894">
      <c r="A1894" t="inlineStr">
        <is>
          <t>19-JUN-2026</t>
        </is>
      </c>
      <c r="B1894" t="inlineStr">
        <is>
          <t>https://sellercentral.amazon.co.uk/orders-v3/order/026-5822600-1897127</t>
        </is>
      </c>
      <c r="C1894" t="inlineStr">
        <is>
          <t>026-5822600-1897127</t>
        </is>
      </c>
      <c r="D1894" t="inlineStr">
        <is>
          <t>SHIPPED - DHL</t>
        </is>
      </c>
      <c r="E1894" t="inlineStr"/>
    </row>
    <row r="1895">
      <c r="A1895" t="inlineStr">
        <is>
          <t>19-JUN-2026</t>
        </is>
      </c>
      <c r="B1895" t="inlineStr">
        <is>
          <t>https://sellercentral.amazon.co.uk/orders-v3/order/204-3384643-9221140</t>
        </is>
      </c>
      <c r="C1895" t="inlineStr">
        <is>
          <t>204-3384643-9221140</t>
        </is>
      </c>
      <c r="D1895" t="inlineStr">
        <is>
          <t>SHIPPED - DHL</t>
        </is>
      </c>
      <c r="E1895" t="inlineStr"/>
    </row>
    <row r="1896">
      <c r="A1896" t="inlineStr">
        <is>
          <t>19-JUN-2026</t>
        </is>
      </c>
      <c r="B1896" t="inlineStr">
        <is>
          <t>https://sellercentral.amazon.co.uk/orders-v3/order/203-0469741-8384334</t>
        </is>
      </c>
      <c r="C1896" t="inlineStr">
        <is>
          <t>203-0469741-8384334</t>
        </is>
      </c>
      <c r="D1896" t="inlineStr">
        <is>
          <t>SHIPPED - DHL</t>
        </is>
      </c>
      <c r="E1896" t="inlineStr"/>
    </row>
    <row r="1897">
      <c r="A1897" t="inlineStr">
        <is>
          <t>19-JUN-2026</t>
        </is>
      </c>
      <c r="B1897" t="inlineStr">
        <is>
          <t>https://sellercentral.amazon.co.uk/orders-v3/order/204-6253416-5833153</t>
        </is>
      </c>
      <c r="C1897" t="inlineStr">
        <is>
          <t>204-6253416-5833153</t>
        </is>
      </c>
      <c r="D1897" t="inlineStr">
        <is>
          <t>SHIPPED - DHL</t>
        </is>
      </c>
      <c r="E1897" t="inlineStr"/>
    </row>
    <row r="1898">
      <c r="A1898" t="inlineStr">
        <is>
          <t>19-JUN-2026</t>
        </is>
      </c>
      <c r="B1898" t="inlineStr">
        <is>
          <t>https://sellercentral.amazon.co.uk/orders-v3/order/202-7765436-0230744</t>
        </is>
      </c>
      <c r="C1898" t="inlineStr">
        <is>
          <t>202-7765436-0230744</t>
        </is>
      </c>
      <c r="D1898" t="inlineStr">
        <is>
          <t>SHIPPED - DHL</t>
        </is>
      </c>
      <c r="E1898" t="inlineStr"/>
    </row>
    <row r="1899">
      <c r="A1899" t="inlineStr">
        <is>
          <t>19-JUN-2026</t>
        </is>
      </c>
      <c r="B1899" t="inlineStr">
        <is>
          <t>https://sellercentral.amazon.co.uk/orders-v3/order/203-3876393-3813137</t>
        </is>
      </c>
      <c r="C1899" t="inlineStr">
        <is>
          <t>203-3876393-3813137</t>
        </is>
      </c>
      <c r="D1899" t="inlineStr">
        <is>
          <t>SHIPPED - DHL</t>
        </is>
      </c>
      <c r="E1899" t="inlineStr"/>
    </row>
    <row r="1900">
      <c r="A1900" t="inlineStr">
        <is>
          <t>19-JUN-2026</t>
        </is>
      </c>
      <c r="B1900" t="inlineStr">
        <is>
          <t>https://sellercentral.amazon.co.uk/orders-v3/order/202-3282274-2878706</t>
        </is>
      </c>
      <c r="C1900" t="inlineStr">
        <is>
          <t>202-3282274-2878706</t>
        </is>
      </c>
      <c r="D1900" t="inlineStr">
        <is>
          <t>SHIPPED - DHL</t>
        </is>
      </c>
      <c r="E1900" t="inlineStr"/>
    </row>
    <row r="1901">
      <c r="A1901" t="inlineStr">
        <is>
          <t>19-JUN-2026</t>
        </is>
      </c>
      <c r="B1901" t="inlineStr">
        <is>
          <t>https://sellercentral.amazon.co.uk/orders-v3/order/204-2120389-7759506</t>
        </is>
      </c>
      <c r="C1901" t="inlineStr">
        <is>
          <t>204-2120389-7759506</t>
        </is>
      </c>
      <c r="D1901" t="inlineStr">
        <is>
          <t>SHIPPED - DHL</t>
        </is>
      </c>
      <c r="E1901" t="inlineStr"/>
    </row>
    <row r="1902">
      <c r="A1902" t="inlineStr">
        <is>
          <t>19-JUN-2026</t>
        </is>
      </c>
      <c r="B1902" t="inlineStr">
        <is>
          <t>https://sellercentral.amazon.co.uk/orders-v3/order/204-5713926-7544319</t>
        </is>
      </c>
      <c r="C1902" t="inlineStr">
        <is>
          <t>204-5713926-7544319</t>
        </is>
      </c>
      <c r="D1902" t="inlineStr">
        <is>
          <t>SHIPPED - DHL</t>
        </is>
      </c>
      <c r="E1902" t="inlineStr"/>
    </row>
    <row r="1903">
      <c r="A1903" t="inlineStr">
        <is>
          <t>19-JUN-2026</t>
        </is>
      </c>
      <c r="B1903" t="inlineStr">
        <is>
          <t>https://sellercentral.amazon.co.uk/orders-v3/order/205-6946128-6265158</t>
        </is>
      </c>
      <c r="C1903" t="inlineStr">
        <is>
          <t>205-6946128-6265158</t>
        </is>
      </c>
      <c r="D1903" t="inlineStr">
        <is>
          <t>SHIPPED - DHL</t>
        </is>
      </c>
      <c r="E1903"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2026-06-19T13:17:44Z</dcterms:modified>
  <cp:lastModifiedBy>Parsanta Lal</cp:lastModifiedBy>
</cp:coreProperties>
</file>