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BeamlineInstrument" sheetId="24" state="visible" r:id="rId24"/>
    <sheet name="ExperimentRun" sheetId="25" state="visible" r:id="rId25"/>
    <sheet name="WorkflowRun" sheetId="26" state="visible" r:id="rId26"/>
    <sheet name="DataFile" sheetId="27" state="visible" r:id="rId27"/>
    <sheet name="Image" sheetId="28" state="visible" r:id="rId28"/>
    <sheet name="Image2D" sheetId="29" state="visible" r:id="rId29"/>
    <sheet name="Image3D" sheetId="30" state="visible" r:id="rId30"/>
    <sheet name="Movie" sheetId="31" state="visible" r:id="rId31"/>
    <sheet name="Micrograph" sheetId="32" state="visible" r:id="rId32"/>
    <sheet name="FTIRImage" sheetId="33" state="visible" r:id="rId33"/>
    <sheet name="FluorescenceImage" sheetId="34" state="visible" r:id="rId34"/>
    <sheet name="OpticalImage" sheetId="35" state="visible" r:id="rId35"/>
    <sheet name="XRFImage" sheetId="36" state="visible" r:id="rId36"/>
    <sheet name="ImageFeature" sheetId="37" state="visible" r:id="rId37"/>
    <sheet name="OntologyTerm" sheetId="38" state="visible" r:id="rId38"/>
    <sheet name="MolecularComposition" sheetId="39" state="visible" r:id="rId39"/>
    <sheet name="BufferComposition" sheetId="40" state="visible" r:id="rId40"/>
    <sheet name="StorageConditions" sheetId="41" state="visible" r:id="rId41"/>
    <sheet name="CryoEMPreparation" sheetId="42" state="visible" r:id="rId42"/>
    <sheet name="CrystallizationConditions" sheetId="43" state="visible" r:id="rId43"/>
    <sheet name="XRayPreparation" sheetId="44" state="visible" r:id="rId44"/>
    <sheet name="SAXSPreparation" sheetId="45" state="visible" r:id="rId45"/>
    <sheet name="ExperimentalConditions" sheetId="46" state="visible" r:id="rId46"/>
    <sheet name="DataCollectionStrategy" sheetId="47" state="visible" r:id="rId47"/>
    <sheet name="QualityMetrics" sheetId="48" state="visible" r:id="rId48"/>
    <sheet name="ComputeResources" sheetId="49" state="visible" r:id="rId49"/>
    <sheet name="MotionCorrectionParameters" sheetId="50" state="visible" r:id="rId50"/>
    <sheet name="CTFEstimationParameters" sheetId="51" state="visible" r:id="rId51"/>
    <sheet name="ParticlePickingParameters" sheetId="52" state="visible" r:id="rId52"/>
    <sheet name="RefinementParameters" sheetId="53" state="visible" r:id="rId53"/>
    <sheet name="FSCCurve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2025-12-07T05:02:29Z</dcterms:created>
  <dcterms:modified xsi:type="dcterms:W3CDTF">2025-12-07T05:02:51Z</dcterms:modified>
</cp:coreProperties>
</file>