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number_of_particles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"micrograph,diffraction,scattering,particles,volume,model,metadata,raw_data,processed_data,movie,motion_corrected,ctf_estimation,particle_coordinates,class_averages,fsc_curve,map_half,validation_report,predicted_model,particle_assignments"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"raw_data,reference,parameters,mask,particles,structure_prior"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  <c r="D1" t="inlineStr">
        <is>
          <t>conformational_state</t>
        </is>
      </c>
      <c r="E1" t="inlineStr">
        <is>
          <t>number_of_particles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"map,model,particles,micrographs,ctf_estimates,metadata,statistics,processed_data,log,particle_assignments"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2026-10-10T18:45:14Z</dcterms:created>
  <dcterms:modified xsi:type="dcterms:W3CDTF">2026-10-10T18:46:39Z</dcterms:modified>
</cp:coreProperties>
</file>