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yuta\MATLAB Drive\senior_thesis_MAR\MPC+FF\"/>
    </mc:Choice>
  </mc:AlternateContent>
  <xr:revisionPtr revIDLastSave="0" documentId="13_ncr:1_{E3F0A77C-D9F2-44C6-A82D-97DD6E234D90}" xr6:coauthVersionLast="47" xr6:coauthVersionMax="47" xr10:uidLastSave="{00000000-0000-0000-0000-000000000000}"/>
  <bookViews>
    <workbookView xWindow="-120" yWindow="-120" windowWidth="29040" windowHeight="1572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<sst xmlns="http://schemas.openxmlformats.org/spreadsheetml/2006/main" count="246" uniqueCount="138">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</sst>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.75"/>
  <cols>
    <col min="1" max="1" width="11.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.75"/>
  <cols>
    <col min="1" max="1" width="11.87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topLeftCell="A10" zoomScaleNormal="100" workbookViewId="0">
      <selection activeCell="B19" sqref="B19"/>
    </sheetView>
  </sheetViews>
  <sheetFormatPr defaultRowHeight="18.75"/>
  <cols>
    <col min="1" max="1" width="16.87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3600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2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.75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2026-01-09T02:46:45Z</dcterms:modified>
</cp:coreProperties>
</file>