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00A41274-3731-4CD8-A991-628583087124}" xr6:coauthVersionLast="47" xr6:coauthVersionMax="47" xr10:uidLastSave="{00000000-0000-0000-0000-000000000000}"/>
  <bookViews>
    <workbookView xWindow="-19090" yWindow="3670" windowWidth="16200" windowHeight="9970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<sst xmlns="http://schemas.openxmlformats.org/spreadsheetml/2006/main" count="246" uniqueCount="138">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</sst>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.75"/>
  <cols>
    <col min="1" max="1" width="11.87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topLeftCell="A10" zoomScaleNormal="100" workbookViewId="0">
      <selection activeCell="B20" sqref="B20"/>
    </sheetView>
  </sheetViews>
  <sheetFormatPr defaultRowHeight="18.75"/>
  <cols>
    <col min="1" max="1" width="16.87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3600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1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B13" sqref="B13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2026-01-05T09:12:36Z</dcterms:modified>
</cp:coreProperties>
</file>