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yuta\MATLAB Drive\小笠原研_空中回収\経路計画用モデル\"/>
    </mc:Choice>
  </mc:AlternateContent>
  <xr:revisionPtr revIDLastSave="0" documentId="13_ncr:1_{5E52B91F-6658-4C33-9D57-B3303B408453}" xr6:coauthVersionLast="47" xr6:coauthVersionMax="47" xr10:uidLastSave="{00000000-0000-0000-0000-000000000000}"/>
  <bookViews>
    <workbookView xWindow="-110" yWindow="-110" windowWidth="21820" windowHeight="13900" firstSheet="2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<sst xmlns="http://schemas.openxmlformats.org/spreadsheetml/2006/main" count="246" uniqueCount="138">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</sst>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"/>
  <cols>
    <col min="1" max="1" width="11.8320312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topLeftCell="A6" zoomScaleNormal="100" workbookViewId="0">
      <selection activeCell="B10" sqref="B10"/>
    </sheetView>
  </sheetViews>
  <sheetFormatPr defaultRowHeight="18"/>
  <cols>
    <col min="1" max="1" width="16.8320312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1000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200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30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-10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K14" sqref="K14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2025-12-17T01:52:47Z</dcterms:modified>
</cp:coreProperties>
</file>