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Serial_no</t>
        </is>
      </c>
      <c r="B1" t="inlineStr">
        <is>
          <t>Roll no</t>
        </is>
      </c>
      <c r="C1" t="inlineStr">
        <is>
          <t>Marks</t>
        </is>
      </c>
    </row>
    <row r="2">
      <c r="A2" t="n">
        <v>1</v>
      </c>
      <c r="B2" t="inlineStr">
        <is>
          <t>0090011</t>
        </is>
      </c>
      <c r="C2" t="n">
        <v>75</v>
      </c>
    </row>
    <row r="3">
      <c r="A3" t="n">
        <v>2</v>
      </c>
      <c r="B3" t="inlineStr">
        <is>
          <t>0090012</t>
        </is>
      </c>
      <c r="C3" t="n">
        <v>60</v>
      </c>
    </row>
    <row r="4">
      <c r="A4" t="n">
        <v>3</v>
      </c>
      <c r="B4" t="inlineStr">
        <is>
          <t>0090013</t>
        </is>
      </c>
      <c r="C4" t="n">
        <v>43</v>
      </c>
    </row>
    <row r="5">
      <c r="A5" t="n">
        <v>4</v>
      </c>
      <c r="B5" t="inlineStr">
        <is>
          <t>0090014</t>
        </is>
      </c>
      <c r="C5" t="n">
        <v>97</v>
      </c>
    </row>
    <row r="6">
      <c r="A6" t="n">
        <v>5</v>
      </c>
      <c r="B6" t="inlineStr">
        <is>
          <t>0090015</t>
        </is>
      </c>
      <c r="C6" t="n">
        <v>63</v>
      </c>
    </row>
    <row r="7">
      <c r="A7" t="n">
        <v>6</v>
      </c>
      <c r="B7" t="inlineStr">
        <is>
          <t>0090016</t>
        </is>
      </c>
      <c r="C7" t="n">
        <v>54</v>
      </c>
    </row>
    <row r="8">
      <c r="A8" t="n">
        <v>7</v>
      </c>
      <c r="B8" t="inlineStr">
        <is>
          <t>0090017</t>
        </is>
      </c>
      <c r="C8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2023-04-03T11:36:29Z</dcterms:created>
  <dcterms:modified xmlns:dcterms="http://purl.org/dc/terms/" xmlns:xsi="http://www.w3.org/2001/XMLSchema-instance" xsi:type="dcterms:W3CDTF">2023-04-03T11:36:29Z</dcterms:modified>
</cp:coreProperties>
</file>