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1 word" sheetId="1" r:id="rId1"/>
    <sheet name="2 words" sheetId="2" r:id="rId2"/>
    <sheet name="3 words" sheetId="3" r:id="rId3"/>
    <sheet name="4 words" sheetId="4" r:id="rId4"/>
    <sheet name="5 words" sheetId="5" r:id="rId5"/>
  </sheets>
  <definedNames>
    <definedName name="_xlchart.0" hidden="1">'1 word'!$B$1</definedName>
    <definedName name="_xlchart.1" hidden="1">'1 word'!$B$2:$B$2281</definedName>
    <definedName name="_xlchart.10" hidden="1">'5 words'!$B$1</definedName>
    <definedName name="_xlchart.11" hidden="1">'5 words'!$B$2:$B$415</definedName>
    <definedName name="_xlchart.2" hidden="1">'2 words'!$B$1</definedName>
    <definedName name="_xlchart.3" hidden="1">'2 words'!$B$2:$B$1333</definedName>
    <definedName name="_xlchart.4" hidden="1">'3 words'!$B$1</definedName>
    <definedName name="_xlchart.5" hidden="1">'3 words'!$B$2:$B$637</definedName>
    <definedName name="_xlchart.6" hidden="1">'4 words'!$B$1</definedName>
    <definedName name="_xlchart.7" hidden="1">'4 words'!$B$2:$B$385</definedName>
    <definedName name="_xlchart.8" hidden="1">'5 words'!$B$1</definedName>
    <definedName name="_xlchart.9" hidden="1">'5 words'!$B$2:$B$415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<sst xmlns="http://schemas.openxmlformats.org/spreadsheetml/2006/main" count="5056" uniqueCount="5048">
  <si>
    <t>Video</t>
  </si>
  <si>
    <t>Number of Frames</t>
  </si>
  <si>
    <t>fAG104_rec0.svo</t>
  </si>
  <si>
    <t>fAG105_rec0.svo</t>
  </si>
  <si>
    <t>fAG106_rec0.svo</t>
  </si>
  <si>
    <t>fAG108_rec0.svo</t>
  </si>
  <si>
    <t>fAG110_rec0.svo</t>
  </si>
  <si>
    <t>fAG112_rec0.svo</t>
  </si>
  <si>
    <t>fAG114_rec0.svo</t>
  </si>
  <si>
    <t>fAG116_rec0.svo</t>
  </si>
  <si>
    <t>fAG119_rec0.svo</t>
  </si>
  <si>
    <t>fAG122_rec0.svo</t>
  </si>
  <si>
    <t>fAG124_rec0.svo</t>
  </si>
  <si>
    <t>fAG127_rec0.svo</t>
  </si>
  <si>
    <t>fAG130_rec0.svo</t>
  </si>
  <si>
    <t>fAG133_rec0.svo</t>
  </si>
  <si>
    <t>fAG136_rec0.svo</t>
  </si>
  <si>
    <t>fAG138_rec0.svo</t>
  </si>
  <si>
    <t>fAG142_rec0.svo</t>
  </si>
  <si>
    <t>fAG144_rec0.svo</t>
  </si>
  <si>
    <t>fAG153_rec0.svo</t>
  </si>
  <si>
    <t>fAG156_rec0.svo</t>
  </si>
  <si>
    <t>fAG157_rec0.svo</t>
  </si>
  <si>
    <t>fAG159_rec0.svo</t>
  </si>
  <si>
    <t>fAG160_rec0.svo</t>
  </si>
  <si>
    <t>fAG166_rec0.svo</t>
  </si>
  <si>
    <t>fAG168_rec0.svo</t>
  </si>
  <si>
    <t>fAG169_rec0.svo</t>
  </si>
  <si>
    <t>fAG171_rec0.svo</t>
  </si>
  <si>
    <t>fAG178_rec0.svo</t>
  </si>
  <si>
    <t>fAG188_rec0.svo</t>
  </si>
  <si>
    <t>fAG195_rec0.svo</t>
  </si>
  <si>
    <t>fAG198_rec0.svo</t>
  </si>
  <si>
    <t>fAG199_rec0.svo</t>
  </si>
  <si>
    <t>fAG202_rec0.svo</t>
  </si>
  <si>
    <t>fAG205_rec0.svo</t>
  </si>
  <si>
    <t>fAG208_rec0.svo</t>
  </si>
  <si>
    <t>fAG213_rec0.svo</t>
  </si>
  <si>
    <t>fAG218_rec0.svo</t>
  </si>
  <si>
    <t>fAG221_rec0.svo</t>
  </si>
  <si>
    <t>fAG231_rec0.svo</t>
  </si>
  <si>
    <t>fAG238_rec0.svo</t>
  </si>
  <si>
    <t>fAG242_rec0.svo</t>
  </si>
  <si>
    <t>fAG248_rec0.svo</t>
  </si>
  <si>
    <t>fAG252_rec0.svo</t>
  </si>
  <si>
    <t>fAG261_rec0.svo</t>
  </si>
  <si>
    <t>fAG262_rec0.svo</t>
  </si>
  <si>
    <t>fAG267_rec0.svo</t>
  </si>
  <si>
    <t>fAG271_rec0.svo</t>
  </si>
  <si>
    <t>fAG273_rec0.svo</t>
  </si>
  <si>
    <t>fAG274_rec0.svo</t>
  </si>
  <si>
    <t>fAG283_rec0.svo</t>
  </si>
  <si>
    <t>fAG285_rec0.svo</t>
  </si>
  <si>
    <t>fAG286_rec0.svo</t>
  </si>
  <si>
    <t>fAG288_rec0.svo</t>
  </si>
  <si>
    <t>fAG289_rec0.svo</t>
  </si>
  <si>
    <t>fAG297_rec0.svo</t>
  </si>
  <si>
    <t>fAG298_rec0.svo</t>
  </si>
  <si>
    <t>fAG302_rec0.svo</t>
  </si>
  <si>
    <t>fAG303_rec0.svo</t>
  </si>
  <si>
    <t>fAG305_rec0.svo</t>
  </si>
  <si>
    <t>fAG308_rec0.svo</t>
  </si>
  <si>
    <t>fAG310_rec0.svo</t>
  </si>
  <si>
    <t>fAG311_rec0.svo</t>
  </si>
  <si>
    <t>fAG313_rec0.svo</t>
  </si>
  <si>
    <t>fAG314_rec0.svo</t>
  </si>
  <si>
    <t>fAG315_rec0.svo</t>
  </si>
  <si>
    <t>fAG316_rec0.svo</t>
  </si>
  <si>
    <t>fAG317_rec0.svo</t>
  </si>
  <si>
    <t>fAG318_rec0.svo</t>
  </si>
  <si>
    <t>fAG320_rec0.svo</t>
  </si>
  <si>
    <t>fAG324_rec0.svo</t>
  </si>
  <si>
    <t>fAG325_rec0.svo</t>
  </si>
  <si>
    <t>fAG327_rec0.svo</t>
  </si>
  <si>
    <t>fAG328_rec0.svo</t>
  </si>
  <si>
    <t>fAG330_rec0.svo</t>
  </si>
  <si>
    <t>fAG331_rec0.svo</t>
  </si>
  <si>
    <t>fAG333_rec0.svo</t>
  </si>
  <si>
    <t>fAG335_rec0.svo</t>
  </si>
  <si>
    <t>fAG339_rec0.svo</t>
  </si>
  <si>
    <t>fAG343_rec0.svo</t>
  </si>
  <si>
    <t>fAG346_rec0.svo</t>
  </si>
  <si>
    <t>fAG354_rec0.svo</t>
  </si>
  <si>
    <t>fAG357_rec0.svo</t>
  </si>
  <si>
    <t>fAG361_rec0.svo</t>
  </si>
  <si>
    <t>fAG369_rec0.svo</t>
  </si>
  <si>
    <t>fAG371_rec0.svo</t>
  </si>
  <si>
    <t>fAG372_rec0.svo</t>
  </si>
  <si>
    <t>fAG373_rec0.svo</t>
  </si>
  <si>
    <t>fAG59_rec0.svo</t>
  </si>
  <si>
    <t>fAG61_rec0.svo</t>
  </si>
  <si>
    <t>fAG67_rec0.svo</t>
  </si>
  <si>
    <t>fAG68_rec0.svo</t>
  </si>
  <si>
    <t>fAG75_rec0.svo</t>
  </si>
  <si>
    <t>fAG76_rec0.svo</t>
  </si>
  <si>
    <t>fAG79_rec0.svo</t>
  </si>
  <si>
    <t>fAG82_rec0.svo</t>
  </si>
  <si>
    <t>fAG83_rec0.svo</t>
  </si>
  <si>
    <t>fAG86_rec0.svo</t>
  </si>
  <si>
    <t>fAG89_rec0.svo</t>
  </si>
  <si>
    <t>fAG92_rec0.svo</t>
  </si>
  <si>
    <t>fAG93_rec0.svo</t>
  </si>
  <si>
    <t>fAG96_rec0.svo</t>
  </si>
  <si>
    <t>fAG97_rec0.svo</t>
  </si>
  <si>
    <t>fAG99_rec0.svo</t>
  </si>
  <si>
    <t>f_AG374_rec0.svo</t>
  </si>
  <si>
    <t>f_AG379_rec0.svo</t>
  </si>
  <si>
    <t>f_AG381_rec0.svo</t>
  </si>
  <si>
    <t>f_AG382_rec0.svo</t>
  </si>
  <si>
    <t>f_AG383_rec0.svo</t>
  </si>
  <si>
    <t>f_AG384_rec0.svo</t>
  </si>
  <si>
    <t>f_AG385_rec0.svo</t>
  </si>
  <si>
    <t>f_AG386_rec0.svo</t>
  </si>
  <si>
    <t>f_AG387_rec0.svo</t>
  </si>
  <si>
    <t>f_AG388_rec0.svo</t>
  </si>
  <si>
    <t>f_AG393_rec0.svo</t>
  </si>
  <si>
    <t>f_AG397_rec0.svo</t>
  </si>
  <si>
    <t>f_AG398_rec0.svo</t>
  </si>
  <si>
    <t>f_AG399_rec0.svo</t>
  </si>
  <si>
    <t>f_AG401_rec0.svo</t>
  </si>
  <si>
    <t>f_AG402_rec0.svo</t>
  </si>
  <si>
    <t>f_AG405_rec0.svo</t>
  </si>
  <si>
    <t>f_AG407_rec0.svo</t>
  </si>
  <si>
    <t>f_AG411_rec0.svo</t>
  </si>
  <si>
    <t>f_AG416_rec0.svo</t>
  </si>
  <si>
    <t>f_AG417_rec0.svo</t>
  </si>
  <si>
    <t>f_AG420_rec0.svo</t>
  </si>
  <si>
    <t>f_AG425_rec0.svo</t>
  </si>
  <si>
    <t>f_AG429_rec0.svo</t>
  </si>
  <si>
    <t>f_AG430_rec0.svo</t>
  </si>
  <si>
    <t>f_AG431_rec0.svo</t>
  </si>
  <si>
    <t>f_AG433_rec0.svo</t>
  </si>
  <si>
    <t>f_AG434_rec0.svo</t>
  </si>
  <si>
    <t>f_AG438_rec0.svo</t>
  </si>
  <si>
    <t>f_AG441_rec0.svo</t>
  </si>
  <si>
    <t>f_AG454_rec0.svo</t>
  </si>
  <si>
    <t>f_AG457_rec0.svo</t>
  </si>
  <si>
    <t>f_AG465_rec0.svo</t>
  </si>
  <si>
    <t>f_AG468_rec0.svo</t>
  </si>
  <si>
    <t>f_AG471_rec0.svo</t>
  </si>
  <si>
    <t>f_AG472_rec0.svo</t>
  </si>
  <si>
    <t>f_AG477_rec0.svo</t>
  </si>
  <si>
    <t>f_AG478_rec0.svo</t>
  </si>
  <si>
    <t>f_AG480_rec0.svo</t>
  </si>
  <si>
    <t>f_AG482_rec0.svo</t>
  </si>
  <si>
    <t>f_AG484_rec0.svo</t>
  </si>
  <si>
    <t>f_AG485_rec0.svo</t>
  </si>
  <si>
    <t>f_AG486_rec0.svo</t>
  </si>
  <si>
    <t>f_AG489_rec0.svo</t>
  </si>
  <si>
    <t>f_AG493_rec0.svo</t>
  </si>
  <si>
    <t>f_AG495_rec0.svo</t>
  </si>
  <si>
    <t>f_AG496_rec0.svo</t>
  </si>
  <si>
    <t>f_AG502_rec0.svo</t>
  </si>
  <si>
    <t>f_AG503_rec0.svo</t>
  </si>
  <si>
    <t>f_AG504_rec0.svo</t>
  </si>
  <si>
    <t>f_AG505_rec0.svo</t>
  </si>
  <si>
    <t>f_AG506_rec0.svo</t>
  </si>
  <si>
    <t>f_AG509_rec0.svo</t>
  </si>
  <si>
    <t>f_AG510_rec0.svo</t>
  </si>
  <si>
    <t>f_AG513_rec0.svo</t>
  </si>
  <si>
    <t>f_AG514_rec0.svo</t>
  </si>
  <si>
    <t>f_AG516_rec0.svo</t>
  </si>
  <si>
    <t>f_AG517_rec0.svo</t>
  </si>
  <si>
    <t>f_AG520_rec0.svo</t>
  </si>
  <si>
    <t>f_AG521_rec0.svo</t>
  </si>
  <si>
    <t>f_AG522_rec0.svo</t>
  </si>
  <si>
    <t>f_AG526_rec0.svo</t>
  </si>
  <si>
    <t>f_AG529_rec0.svo</t>
  </si>
  <si>
    <t>f_AG533_rec0.svo</t>
  </si>
  <si>
    <t>f_AG535_rec0.svo</t>
  </si>
  <si>
    <t>f_AG537_rec0.svo</t>
  </si>
  <si>
    <t>f_AG541_rec0.svo</t>
  </si>
  <si>
    <t>f_AG544_rec0.svo</t>
  </si>
  <si>
    <t>f_AG548_rec0.svo</t>
  </si>
  <si>
    <t>f_AG549_rec0.svo</t>
  </si>
  <si>
    <t>f_AG551_rec0.svo</t>
  </si>
  <si>
    <t>f_AG556_rec0.svo</t>
  </si>
  <si>
    <t>f_AG558_rec0.svo</t>
  </si>
  <si>
    <t>f_AG560_rec0.svo</t>
  </si>
  <si>
    <t>f_AG563_rec0.svo</t>
  </si>
  <si>
    <t>f_AG565_rec0.svo</t>
  </si>
  <si>
    <t>f_AG566_rec0.svo</t>
  </si>
  <si>
    <t>f_AG573_rec0.svo</t>
  </si>
  <si>
    <t>f_AG578_rec0.svo</t>
  </si>
  <si>
    <t>f_AG580_rec0.svo</t>
  </si>
  <si>
    <t>f_AG583_rec0.svo</t>
  </si>
  <si>
    <t>f_AG585_rec0.svo</t>
  </si>
  <si>
    <t>f_AG587_rec0.svo</t>
  </si>
  <si>
    <t>f_AG588_rec0.svo</t>
  </si>
  <si>
    <t>f_AG589_rec0.svo</t>
  </si>
  <si>
    <t>f_AG590_rec0.svo</t>
  </si>
  <si>
    <t>f_AG592_rec0.svo</t>
  </si>
  <si>
    <t>f_AG593_rec0.svo</t>
  </si>
  <si>
    <t>f_AG598_rec0.svo</t>
  </si>
  <si>
    <t>f_AG600_rec0.svo</t>
  </si>
  <si>
    <t>f_AG605_rec0.svo</t>
  </si>
  <si>
    <t>f_AG606_rec0.svo</t>
  </si>
  <si>
    <t>f_AG607_rec0.svo</t>
  </si>
  <si>
    <t>f_AG608_rec0.svo</t>
  </si>
  <si>
    <t>f_AG609_rec0.svo</t>
  </si>
  <si>
    <t>f_AG611_rec0.svo</t>
  </si>
  <si>
    <t>f_AG612_rec0.svo</t>
  </si>
  <si>
    <t>f_AG616_rec0.svo</t>
  </si>
  <si>
    <t>f_AG617_rec0.svo</t>
  </si>
  <si>
    <t>f_AG620_rec0.svo</t>
  </si>
  <si>
    <t>f_AG623_rec0.svo</t>
  </si>
  <si>
    <t>f_AG625_rec0.svo</t>
  </si>
  <si>
    <t>f_AG626_rec0.svo</t>
  </si>
  <si>
    <t>f_AG633_rec0.svo</t>
  </si>
  <si>
    <t>f_AG636_rec0.svo</t>
  </si>
  <si>
    <t>f_AG640_rec0.svo</t>
  </si>
  <si>
    <t>f_AG644_rec0.svo</t>
  </si>
  <si>
    <t>f_AG648_rec0.svo</t>
  </si>
  <si>
    <t>f_AG650_rec0.svo</t>
  </si>
  <si>
    <t>f_AG652_rec0.svo</t>
  </si>
  <si>
    <t>f_AG653_rec0.svo</t>
  </si>
  <si>
    <t>f_AG655_rec0.svo</t>
  </si>
  <si>
    <t>f_AG660_rec0.svo</t>
  </si>
  <si>
    <t>f_AG664_rec0.svo</t>
  </si>
  <si>
    <t>f_AG665_rec0.svo</t>
  </si>
  <si>
    <t>f_AG666_rec0.svo</t>
  </si>
  <si>
    <t>f_AG667_rec0.svo</t>
  </si>
  <si>
    <t>f_AG671_rec0.svo</t>
  </si>
  <si>
    <t>f_AG673_rec0.svo</t>
  </si>
  <si>
    <t>f_AG675_rec0.svo</t>
  </si>
  <si>
    <t>f_AG677_rec0.svo</t>
  </si>
  <si>
    <t>f_AG679_rec0.svo</t>
  </si>
  <si>
    <t>f_AG681_rec0.svo</t>
  </si>
  <si>
    <t>f_AG682_rec0.svo</t>
  </si>
  <si>
    <t>f_AG683_rec0.svo</t>
  </si>
  <si>
    <t>f_AG687_rec0.svo</t>
  </si>
  <si>
    <t>f_AG690_rec0.svo</t>
  </si>
  <si>
    <t>f_AG694_rec0.svo</t>
  </si>
  <si>
    <t>f_AG699_rec0.svo</t>
  </si>
  <si>
    <t>f_AG703_rec0.svo</t>
  </si>
  <si>
    <t>f_AG707_rec0.svo</t>
  </si>
  <si>
    <t>f_AG708_rec0.svo</t>
  </si>
  <si>
    <t>f_AG709_rec0.svo</t>
  </si>
  <si>
    <t>f_AG711_rec0.svo</t>
  </si>
  <si>
    <t>f_AG712_rec0.svo</t>
  </si>
  <si>
    <t>f_AG713_rec0.svo</t>
  </si>
  <si>
    <t>f_AG714_rec0.svo</t>
  </si>
  <si>
    <t>f_AG716_rec0.svo</t>
  </si>
  <si>
    <t>f_AG718_rec0.svo</t>
  </si>
  <si>
    <t>f_AG719_rec0.svo</t>
  </si>
  <si>
    <t>f_AG720_rec0.svo</t>
  </si>
  <si>
    <t>f_AG724_rec0.svo</t>
  </si>
  <si>
    <t>f_AG726_rec0.svo</t>
  </si>
  <si>
    <t>f_AG730_rec0.svo</t>
  </si>
  <si>
    <t>f_AG734_rec0.svo</t>
  </si>
  <si>
    <t>f_AG735_rec0.svo</t>
  </si>
  <si>
    <t>f_AG739_rec0.svo</t>
  </si>
  <si>
    <t>f_AG743_rec0.svo</t>
  </si>
  <si>
    <t>f_AG745_rec0.svo</t>
  </si>
  <si>
    <t>f_AG747_rec0.svo</t>
  </si>
  <si>
    <t>f_AG750_rec0.svo</t>
  </si>
  <si>
    <t>f_AG751_rec0.svo</t>
  </si>
  <si>
    <t>f_AG755_rec0.svo</t>
  </si>
  <si>
    <t>f_AG757_rec0.svo</t>
  </si>
  <si>
    <t>f_AG758_rec0.svo</t>
  </si>
  <si>
    <t>f_AG760_rec0.svo</t>
  </si>
  <si>
    <t>f_AG762_rec0.svo</t>
  </si>
  <si>
    <t>f_AG764_rec0.svo</t>
  </si>
  <si>
    <t>f_AG768_rec0.svo</t>
  </si>
  <si>
    <t>f_AG769_rec0.svo</t>
  </si>
  <si>
    <t>f_AG771_rec0.svo</t>
  </si>
  <si>
    <t>f_AG772_rec0.svo</t>
  </si>
  <si>
    <t>f_AG773_rec0.svo</t>
  </si>
  <si>
    <t>f_AG774_rec0.svo</t>
  </si>
  <si>
    <t>f_AG777_rec0.svo</t>
  </si>
  <si>
    <t>f_AG778_rec0.svo</t>
  </si>
  <si>
    <t>f_AG780_rec0.svo</t>
  </si>
  <si>
    <t>f_AG781_rec0.svo</t>
  </si>
  <si>
    <t>f_AG783_rec0.svo</t>
  </si>
  <si>
    <t>f_AG784_rec0.svo</t>
  </si>
  <si>
    <t>f_AG785_rec0.svo</t>
  </si>
  <si>
    <t>f_AG788_rec0.svo</t>
  </si>
  <si>
    <t>f_AG791_rec0.svo</t>
  </si>
  <si>
    <t>f_AG793_rec0.svo</t>
  </si>
  <si>
    <t>f_AG794_rec0.svo</t>
  </si>
  <si>
    <t>f_AG796_rec0.svo</t>
  </si>
  <si>
    <t>f_AG798_rec0.svo</t>
  </si>
  <si>
    <t>f_AG799_rec0.svo</t>
  </si>
  <si>
    <t>f_AG800_rec0.svo</t>
  </si>
  <si>
    <t>f_AG802_rec0.svo</t>
  </si>
  <si>
    <t>f_AG803_rec0.svo</t>
  </si>
  <si>
    <t>f_AG804_rec0.svo</t>
  </si>
  <si>
    <t>f_AG810_rec0.svo</t>
  </si>
  <si>
    <t>f_AG811_rec0.svo</t>
  </si>
  <si>
    <t>f_AG813_rec0.svo</t>
  </si>
  <si>
    <t>f_AG817_rec0.svo</t>
  </si>
  <si>
    <t>f_AG819_rec0.svo</t>
  </si>
  <si>
    <t>f_AG823_rec0.svo</t>
  </si>
  <si>
    <t>f_AG824_rec0.svo</t>
  </si>
  <si>
    <t>f_AG828_rec0.svo</t>
  </si>
  <si>
    <t>f_AG833_rec0.svo</t>
  </si>
  <si>
    <t>f_AG835_rec0.svo</t>
  </si>
  <si>
    <t>f_AG836_rec0.svo</t>
  </si>
  <si>
    <t>f_AG838_rec0.svo</t>
  </si>
  <si>
    <t>f_AG840_rec0.svo</t>
  </si>
  <si>
    <t>f_AG841_rec0.svo</t>
  </si>
  <si>
    <t>f_AG842_rec0.svo</t>
  </si>
  <si>
    <t>f_AG845_rec0.svo</t>
  </si>
  <si>
    <t>f_AG847_rec0.svo</t>
  </si>
  <si>
    <t>f_AG848_rec0.svo</t>
  </si>
  <si>
    <t>f_AG850_rec0.svo</t>
  </si>
  <si>
    <t>f_AG852_rec0.svo</t>
  </si>
  <si>
    <t>f_AG853_rec0.svo</t>
  </si>
  <si>
    <t>f_AG854_rec0.svo</t>
  </si>
  <si>
    <t>f_AG862_rec0.svo</t>
  </si>
  <si>
    <t>f_AG863_rec0.svo</t>
  </si>
  <si>
    <t>f_AG865_rec0.svo</t>
  </si>
  <si>
    <t>f_AG866_rec0.svo</t>
  </si>
  <si>
    <t>f_AG868_rec0.svo</t>
  </si>
  <si>
    <t>f_AG869_rec0.svo</t>
  </si>
  <si>
    <t>f_AG871_rec0.svo</t>
  </si>
  <si>
    <t>f_AG876_rec0.svo</t>
  </si>
  <si>
    <t>f_AG877_rec0.svo</t>
  </si>
  <si>
    <t>f_AG878_rec0.svo</t>
  </si>
  <si>
    <t>f_AG880_rec0.svo</t>
  </si>
  <si>
    <t>f_AG885_rec0.svo</t>
  </si>
  <si>
    <t>f_AG887_rec0.svo</t>
  </si>
  <si>
    <t>f_AG888_rec0.svo</t>
  </si>
  <si>
    <t>f_AG889_rec0.svo</t>
  </si>
  <si>
    <t>f_AG890_rec0.svo</t>
  </si>
  <si>
    <t>f_AG891_rec0.svo</t>
  </si>
  <si>
    <t>f_AG892_rec0.svo</t>
  </si>
  <si>
    <t>f_AG893_rec0.svo</t>
  </si>
  <si>
    <t>f_AG894_rec0.svo</t>
  </si>
  <si>
    <t>f_AG895_rec0.svo</t>
  </si>
  <si>
    <t>f_AG896_rec0.svo</t>
  </si>
  <si>
    <t>f_AG897_rec0.svo</t>
  </si>
  <si>
    <t>f_AG898_rec0.svo</t>
  </si>
  <si>
    <t>f_AG899_rec0.svo</t>
  </si>
  <si>
    <t>f_AG900_rec0.svo</t>
  </si>
  <si>
    <t>f_AG901_rec0.svo</t>
  </si>
  <si>
    <t>f_AG902_rec0.svo</t>
  </si>
  <si>
    <t>f_AG903_rec0.svo</t>
  </si>
  <si>
    <t>f_AG904_rec0.svo</t>
  </si>
  <si>
    <t>f_AG905_rec0.svo</t>
  </si>
  <si>
    <t>f_AG906_rec0.svo</t>
  </si>
  <si>
    <t>f_AG907_rec0.svo</t>
  </si>
  <si>
    <t>f_AG908_rec0.svo</t>
  </si>
  <si>
    <t>f_AG909_rec0.svo</t>
  </si>
  <si>
    <t>f_AG910_rec0.svo</t>
  </si>
  <si>
    <t>f_AG911_rec0.svo</t>
  </si>
  <si>
    <t>f_AG912_rec0.svo</t>
  </si>
  <si>
    <t>f_AG913_rec0.svo</t>
  </si>
  <si>
    <t>f_AG914_rec0.svo</t>
  </si>
  <si>
    <t>f_AG915_rec0.svo</t>
  </si>
  <si>
    <t>f_AG916_rec0.svo</t>
  </si>
  <si>
    <t>f_AG917_rec0.svo</t>
  </si>
  <si>
    <t>f_AG918_rec0.svo</t>
  </si>
  <si>
    <t>f_AG919_rec0.svo</t>
  </si>
  <si>
    <t>f_AG920_rec0.svo</t>
  </si>
  <si>
    <t>f_AG921_rec0.svo</t>
  </si>
  <si>
    <t>f_AG922_rec0.svo</t>
  </si>
  <si>
    <t>f_AG923_rec0.svo</t>
  </si>
  <si>
    <t>f_AG924_rec0.svo</t>
  </si>
  <si>
    <t>f_AG925_rec0.svo</t>
  </si>
  <si>
    <t>f_AG926_rec0.svo</t>
  </si>
  <si>
    <t>f_AG927_rec0.svo</t>
  </si>
  <si>
    <t>f_AG928_rec0.svo</t>
  </si>
  <si>
    <t>f_AG929_rec0.svo</t>
  </si>
  <si>
    <t>f_AG930_rec0.svo</t>
  </si>
  <si>
    <t>f_AG931_rec0.svo</t>
  </si>
  <si>
    <t>f_AG932_rec0.svo</t>
  </si>
  <si>
    <t>f_AG933_rec0.svo</t>
  </si>
  <si>
    <t>f_AG934_rec0.svo</t>
  </si>
  <si>
    <t>f_AG935_rec0.svo</t>
  </si>
  <si>
    <t>f_AG936_rec0.svo</t>
  </si>
  <si>
    <t>f_AG937_rec0.svo</t>
  </si>
  <si>
    <t>f_AG938_rec0.svo</t>
  </si>
  <si>
    <t>f_AG939_rec0.svo</t>
  </si>
  <si>
    <t>f_AG940_rec0.svo</t>
  </si>
  <si>
    <t>f_AG941_rec0.svo</t>
  </si>
  <si>
    <t>f_AG942_rec0.svo</t>
  </si>
  <si>
    <t>f_AG943_rec0.svo</t>
  </si>
  <si>
    <t>f_AG944_rec0.svo</t>
  </si>
  <si>
    <t>f_AG945_rec0.svo</t>
  </si>
  <si>
    <t>f_AG948_rec0.svo</t>
  </si>
  <si>
    <t>f_AG952_rec0.svo</t>
  </si>
  <si>
    <t>f_AG955_rec0.svo</t>
  </si>
  <si>
    <t>f_AG956_rec0.svo</t>
  </si>
  <si>
    <t>f_AG957_rec0.svo</t>
  </si>
  <si>
    <t>f_AG959_rec0.svo</t>
  </si>
  <si>
    <t>f_AS059_rec0.svo</t>
  </si>
  <si>
    <t>f_AS061_rec0.svo</t>
  </si>
  <si>
    <t>f_AS067_rec0.svo</t>
  </si>
  <si>
    <t>f_AS068_rec0.svo</t>
  </si>
  <si>
    <t>f_AS075_rec0.svo</t>
  </si>
  <si>
    <t>f_AS076_rec0.svo</t>
  </si>
  <si>
    <t>f_AS079_rec0.svo</t>
  </si>
  <si>
    <t>f_AS082_rec0.svo</t>
  </si>
  <si>
    <t>f_AS083_rec0.svo</t>
  </si>
  <si>
    <t>f_AS086_rec0.svo</t>
  </si>
  <si>
    <t>f_AS089_rec0.svo</t>
  </si>
  <si>
    <t>f_AS092_rec0.svo</t>
  </si>
  <si>
    <t>f_AS093_rec0.svo</t>
  </si>
  <si>
    <t>f_AS096_rec0.svo</t>
  </si>
  <si>
    <t>f_AS097_rec0.svo</t>
  </si>
  <si>
    <t>f_AS099_rec0.svo</t>
  </si>
  <si>
    <t>f_AS104_rec0.svo</t>
  </si>
  <si>
    <t>f_AS105_rec0.svo</t>
  </si>
  <si>
    <t>f_AS106_rec0.svo</t>
  </si>
  <si>
    <t>f_AS108_rec0.svo</t>
  </si>
  <si>
    <t>f_AS110_rec0.svo</t>
  </si>
  <si>
    <t>f_AS112_rec0.svo</t>
  </si>
  <si>
    <t>f_AS114_rec0.svo</t>
  </si>
  <si>
    <t>f_AS116_rec0.svo</t>
  </si>
  <si>
    <t>f_AS119_rec0.svo</t>
  </si>
  <si>
    <t>f_AS122_rec0.svo</t>
  </si>
  <si>
    <t>f_AS124_rec0.svo</t>
  </si>
  <si>
    <t>f_AS127_rec0.svo</t>
  </si>
  <si>
    <t>f_AS130_rec0.svo</t>
  </si>
  <si>
    <t>f_AS133_rec0.svo</t>
  </si>
  <si>
    <t>f_AS136_rec0.svo</t>
  </si>
  <si>
    <t>f_AS138_rec0.svo</t>
  </si>
  <si>
    <t>f_AS142_rec0.svo</t>
  </si>
  <si>
    <t>f_AS144_rec0.svo</t>
  </si>
  <si>
    <t>f_AS153_rec0.svo</t>
  </si>
  <si>
    <t>f_AS156_rec0.svo</t>
  </si>
  <si>
    <t>f_AS157_rec0.svo</t>
  </si>
  <si>
    <t>f_AS159_rec0.svo</t>
  </si>
  <si>
    <t>f_AS160_rec0.svo</t>
  </si>
  <si>
    <t>f_AS166_rec0.svo</t>
  </si>
  <si>
    <t>f_AS168_rec0.svo</t>
  </si>
  <si>
    <t>f_AS169_rec0.svo</t>
  </si>
  <si>
    <t>f_AS171_rec0.svo</t>
  </si>
  <si>
    <t>f_AS178_rec0.svo</t>
  </si>
  <si>
    <t>f_AS188_rec0.svo</t>
  </si>
  <si>
    <t>f_AS195_rec0.svo</t>
  </si>
  <si>
    <t>f_AS198_rec0.svo</t>
  </si>
  <si>
    <t>f_AS199_rec0.svo</t>
  </si>
  <si>
    <t>f_AS202_rec0.svo</t>
  </si>
  <si>
    <t>f_AS205_rec0.svo</t>
  </si>
  <si>
    <t>f_AS208_rec0.svo</t>
  </si>
  <si>
    <t>f_AS213_rec0.svo</t>
  </si>
  <si>
    <t>f_AS218_rec0.svo</t>
  </si>
  <si>
    <t>f_AS221_rec0.svo</t>
  </si>
  <si>
    <t>f_AS231_rec0.svo</t>
  </si>
  <si>
    <t>f_AS238_rec0.svo</t>
  </si>
  <si>
    <t>f_AS242_rec0.svo</t>
  </si>
  <si>
    <t>f_AS248_rec0.svo</t>
  </si>
  <si>
    <t>f_AS252_rec0.svo</t>
  </si>
  <si>
    <t>f_AS261_rec0.svo</t>
  </si>
  <si>
    <t>f_AS262_rec0.svo</t>
  </si>
  <si>
    <t>f_AS267_rec0.svo</t>
  </si>
  <si>
    <t>f_AS271_rec0.svo</t>
  </si>
  <si>
    <t>f_AS273_rec0.svo</t>
  </si>
  <si>
    <t>f_AS274_rec0.svo</t>
  </si>
  <si>
    <t>f_AS283_rec0.svo</t>
  </si>
  <si>
    <t>f_AS285_rec0.svo</t>
  </si>
  <si>
    <t>f_AS286_rec0.svo</t>
  </si>
  <si>
    <t>f_AS288_rec0.svo</t>
  </si>
  <si>
    <t>f_AS289_rec0.svo</t>
  </si>
  <si>
    <t>f_AS297_rec0.svo</t>
  </si>
  <si>
    <t>f_AS298_rec0.svo</t>
  </si>
  <si>
    <t>f_AS302_rec0.svo</t>
  </si>
  <si>
    <t>f_AS303_rec0.svo</t>
  </si>
  <si>
    <t>f_AS305_rec0.svo</t>
  </si>
  <si>
    <t>f_AS308_rec0.svo</t>
  </si>
  <si>
    <t>f_AS310_rec0.svo</t>
  </si>
  <si>
    <t>f_AS311_rec0.svo</t>
  </si>
  <si>
    <t>f_AS313_rec0.svo</t>
  </si>
  <si>
    <t>f_AS314_rec0.svo</t>
  </si>
  <si>
    <t>f_AS315_rec0.svo</t>
  </si>
  <si>
    <t>f_AS316_rec0.svo</t>
  </si>
  <si>
    <t>f_AS317_rec0.svo</t>
  </si>
  <si>
    <t>f_AS318_rec0.svo</t>
  </si>
  <si>
    <t>f_AS320_rec0.svo</t>
  </si>
  <si>
    <t>f_AS324_rec0.svo</t>
  </si>
  <si>
    <t>f_AS325_rec0.svo</t>
  </si>
  <si>
    <t>f_AS327_rec0.svo</t>
  </si>
  <si>
    <t>f_AS328_rec0.svo</t>
  </si>
  <si>
    <t>f_AS330_rec0.svo</t>
  </si>
  <si>
    <t>f_AS331_rec0.svo</t>
  </si>
  <si>
    <t>f_AS333_rec0.svo</t>
  </si>
  <si>
    <t>f_AS335_rec0.svo</t>
  </si>
  <si>
    <t>f_AS339_rec0.svo</t>
  </si>
  <si>
    <t>f_AS343_rec0.svo</t>
  </si>
  <si>
    <t>f_AS346_rec0.svo</t>
  </si>
  <si>
    <t>f_AS354_rec0.svo</t>
  </si>
  <si>
    <t>f_AS357_rec0.svo</t>
  </si>
  <si>
    <t>f_AS361_rec0.svo</t>
  </si>
  <si>
    <t>f_AS369_rec0.svo</t>
  </si>
  <si>
    <t>f_AS371_rec0.svo</t>
  </si>
  <si>
    <t>f_AS372_rec0.svo</t>
  </si>
  <si>
    <t>f_AS373_rec0.svo</t>
  </si>
  <si>
    <t>f_AS374_rec0.svo</t>
  </si>
  <si>
    <t>f_AS379_rec0.svo</t>
  </si>
  <si>
    <t>f_AS381_rec0.svo</t>
  </si>
  <si>
    <t>f_AS382_rec0.svo</t>
  </si>
  <si>
    <t>f_AS383_rec0.svo</t>
  </si>
  <si>
    <t>f_AS384_rec0.svo</t>
  </si>
  <si>
    <t>f_AS385_rec0.svo</t>
  </si>
  <si>
    <t>f_AS386_rec0.svo</t>
  </si>
  <si>
    <t>f_AS387_rec0.svo</t>
  </si>
  <si>
    <t>f_AS388_rec0.svo</t>
  </si>
  <si>
    <t>f_AS393_rec0.svo</t>
  </si>
  <si>
    <t>f_AS397_rec0.svo</t>
  </si>
  <si>
    <t>f_AS398_rec0.svo</t>
  </si>
  <si>
    <t>f_AS399_rec0.svo</t>
  </si>
  <si>
    <t>f_AS401_rec0.svo</t>
  </si>
  <si>
    <t>f_AS402_rec0.svo</t>
  </si>
  <si>
    <t>f_AS405_rec0.svo</t>
  </si>
  <si>
    <t>f_AS407_rec0.svo</t>
  </si>
  <si>
    <t>f_AS411_rec0.svo</t>
  </si>
  <si>
    <t>f_AS416_rec0.svo</t>
  </si>
  <si>
    <t>f_AS417_rec0.svo</t>
  </si>
  <si>
    <t>f_AS420_rec0.svo</t>
  </si>
  <si>
    <t>f_AS425_rec0.svo</t>
  </si>
  <si>
    <t>f_AS429_rec0.svo</t>
  </si>
  <si>
    <t>f_AS430_rec0.svo</t>
  </si>
  <si>
    <t>f_AS431_rec0.svo</t>
  </si>
  <si>
    <t>f_AS433_rec0.svo</t>
  </si>
  <si>
    <t>f_AS434_rec0.svo</t>
  </si>
  <si>
    <t>f_AS438_rec0.svo</t>
  </si>
  <si>
    <t>f_AS441_rec0.svo</t>
  </si>
  <si>
    <t>f_AS454_rec0.svo</t>
  </si>
  <si>
    <t>f_AS457_rec0.svo</t>
  </si>
  <si>
    <t>f_AS465_rec0.svo</t>
  </si>
  <si>
    <t>f_AS468_rec0.svo</t>
  </si>
  <si>
    <t>f_AS471_rec0.svo</t>
  </si>
  <si>
    <t>f_AS472_rec0.svo</t>
  </si>
  <si>
    <t>f_AS477_rec0.svo</t>
  </si>
  <si>
    <t>f_AS478_rec0.svo</t>
  </si>
  <si>
    <t>f_AS480_rec0.svo</t>
  </si>
  <si>
    <t>f_AS482_rec0.svo</t>
  </si>
  <si>
    <t>f_AS484_rec0.svo</t>
  </si>
  <si>
    <t>f_AS485_rec0.svo</t>
  </si>
  <si>
    <t>f_AS486_rec0.svo</t>
  </si>
  <si>
    <t>f_AS489_rec0.svo</t>
  </si>
  <si>
    <t>f_AS493_rec0.svo</t>
  </si>
  <si>
    <t>f_AS495_rec0.svo</t>
  </si>
  <si>
    <t>f_AS496_rec0.svo</t>
  </si>
  <si>
    <t>f_AS502_rec0.svo</t>
  </si>
  <si>
    <t>f_AS503_rec0.svo</t>
  </si>
  <si>
    <t>f_AS504_rec0.svo</t>
  </si>
  <si>
    <t>f_AS505_rec0.svo</t>
  </si>
  <si>
    <t>f_AS506_rec0.svo</t>
  </si>
  <si>
    <t>f_AS509_rec0.svo</t>
  </si>
  <si>
    <t>f_AS510_rec0.svo</t>
  </si>
  <si>
    <t>f_AS513_rec0.svo</t>
  </si>
  <si>
    <t>f_AS514_rec0.svo</t>
  </si>
  <si>
    <t>f_AS516_rec0.svo</t>
  </si>
  <si>
    <t>f_AS517_rec0.svo</t>
  </si>
  <si>
    <t>f_AS520_rec0.svo</t>
  </si>
  <si>
    <t>f_AS521_rec0.svo</t>
  </si>
  <si>
    <t>f_AS522_rec0.svo</t>
  </si>
  <si>
    <t>f_AS526_rec0.svo</t>
  </si>
  <si>
    <t>f_AS529_rec0.svo</t>
  </si>
  <si>
    <t>f_AS533_rec0.svo</t>
  </si>
  <si>
    <t>f_AS535_rec0.svo</t>
  </si>
  <si>
    <t>f_AS537_rec0.svo</t>
  </si>
  <si>
    <t>f_AS541_rec0.svo</t>
  </si>
  <si>
    <t>f_AS544_rec0.svo</t>
  </si>
  <si>
    <t>f_AS548_rec0.svo</t>
  </si>
  <si>
    <t>f_AS549_rec0.svo</t>
  </si>
  <si>
    <t>f_AS551_rec0.svo</t>
  </si>
  <si>
    <t>f_AS556_rec0.svo</t>
  </si>
  <si>
    <t>f_AS558_rec0.svo</t>
  </si>
  <si>
    <t>f_AS560_rec0.svo</t>
  </si>
  <si>
    <t>f_AS563_rec0.svo</t>
  </si>
  <si>
    <t>f_AS565_rec0.svo</t>
  </si>
  <si>
    <t>f_AS566_rec0.svo</t>
  </si>
  <si>
    <t>f_AS573_rec0.svo</t>
  </si>
  <si>
    <t>f_AS578_rec0.svo</t>
  </si>
  <si>
    <t>f_AS580_rec0.svo</t>
  </si>
  <si>
    <t>f_AS583_rec0.svo</t>
  </si>
  <si>
    <t>f_AS585_rec0.svo</t>
  </si>
  <si>
    <t>f_AS587_rec0.svo</t>
  </si>
  <si>
    <t>f_AS588_rec0.svo</t>
  </si>
  <si>
    <t>f_AS589_rec0.svo</t>
  </si>
  <si>
    <t>f_AS590_rec0.svo</t>
  </si>
  <si>
    <t>f_AS592_rec0.svo</t>
  </si>
  <si>
    <t>f_AS593_rec0.svo</t>
  </si>
  <si>
    <t>f_AS598_rec0.svo</t>
  </si>
  <si>
    <t>f_AS600_rec0.svo</t>
  </si>
  <si>
    <t>f_AS605_rec0.svo</t>
  </si>
  <si>
    <t>f_AS606_rec0.svo</t>
  </si>
  <si>
    <t>f_AS607_rec0.svo</t>
  </si>
  <si>
    <t>f_AS608_rec0.svo</t>
  </si>
  <si>
    <t>f_AS609_rec0.svo</t>
  </si>
  <si>
    <t>f_AS611_rec0.svo</t>
  </si>
  <si>
    <t>f_AS612_rec0.svo</t>
  </si>
  <si>
    <t>f_AS616_rec0.svo</t>
  </si>
  <si>
    <t>f_AS617_rec0.svo</t>
  </si>
  <si>
    <t>f_AS620_rec0.svo</t>
  </si>
  <si>
    <t>f_AS623_rec0.svo</t>
  </si>
  <si>
    <t>f_AS625_rec0.svo</t>
  </si>
  <si>
    <t>f_AS626_rec0.svo</t>
  </si>
  <si>
    <t>f_AS633_rec0.svo</t>
  </si>
  <si>
    <t>f_AS636_rec0.svo</t>
  </si>
  <si>
    <t>f_AS640_rec0.svo</t>
  </si>
  <si>
    <t>f_AS644_rec0.svo</t>
  </si>
  <si>
    <t>f_AS648_rec0.svo</t>
  </si>
  <si>
    <t>f_AS650_rec0.svo</t>
  </si>
  <si>
    <t>f_AS652_rec0.svo</t>
  </si>
  <si>
    <t>f_AS653_rec0.svo</t>
  </si>
  <si>
    <t>f_AS655_rec0.svo</t>
  </si>
  <si>
    <t>f_AS660_rec0.svo</t>
  </si>
  <si>
    <t>f_AS664_rec0.svo</t>
  </si>
  <si>
    <t>f_AS665_rec0.svo</t>
  </si>
  <si>
    <t>f_AS666_rec0.svo</t>
  </si>
  <si>
    <t>f_AS667_rec0.svo</t>
  </si>
  <si>
    <t>f_AS671_rec0.svo</t>
  </si>
  <si>
    <t>f_AS673_rec0.svo</t>
  </si>
  <si>
    <t>f_AS675_rec0.svo</t>
  </si>
  <si>
    <t>f_AS677_rec0.svo</t>
  </si>
  <si>
    <t>f_AS679_rec0.svo</t>
  </si>
  <si>
    <t>f_AS681_rec0.svo</t>
  </si>
  <si>
    <t>f_AS682_rec0.svo</t>
  </si>
  <si>
    <t>f_AS683_rec0.svo</t>
  </si>
  <si>
    <t>f_AS687_rec0.svo</t>
  </si>
  <si>
    <t>f_AS690_rec0.svo</t>
  </si>
  <si>
    <t>f_AS694_rec0.svo</t>
  </si>
  <si>
    <t>f_AS699_rec0.svo</t>
  </si>
  <si>
    <t>f_AS703_rec0.svo</t>
  </si>
  <si>
    <t>f_AS707_rec0.svo</t>
  </si>
  <si>
    <t>f_AS708_rec0.svo</t>
  </si>
  <si>
    <t>f_AS709_rec0.svo</t>
  </si>
  <si>
    <t>f_AS711_rec0.svo</t>
  </si>
  <si>
    <t>f_AS712_rec0.svo</t>
  </si>
  <si>
    <t>f_AS713_rec0.svo</t>
  </si>
  <si>
    <t>f_AS714_rec0.svo</t>
  </si>
  <si>
    <t>f_AS716_rec0.svo</t>
  </si>
  <si>
    <t>f_AS718_rec0.svo</t>
  </si>
  <si>
    <t>f_AS719_rec0.svo</t>
  </si>
  <si>
    <t>f_AS720_rec0.svo</t>
  </si>
  <si>
    <t>f_AS724_rec0.svo</t>
  </si>
  <si>
    <t>f_AS726_rec0.svo</t>
  </si>
  <si>
    <t>f_AS730_rec0.svo</t>
  </si>
  <si>
    <t>f_AS734_rec0.svo</t>
  </si>
  <si>
    <t>f_AS735_rec0.svo</t>
  </si>
  <si>
    <t>f_AS739_rec0.svo</t>
  </si>
  <si>
    <t>f_AS743_rec0.svo</t>
  </si>
  <si>
    <t>f_AS745_rec0.svo</t>
  </si>
  <si>
    <t>f_AS747_rec0.svo</t>
  </si>
  <si>
    <t>f_AS750_rec0.svo</t>
  </si>
  <si>
    <t>f_AS751_rec0.svo</t>
  </si>
  <si>
    <t>f_AS755_rec0.svo</t>
  </si>
  <si>
    <t>f_AS757_rec0.svo</t>
  </si>
  <si>
    <t>f_AS758_rec0.svo</t>
  </si>
  <si>
    <t>f_AS760_rec0.svo</t>
  </si>
  <si>
    <t>f_AS762_rec0.svo</t>
  </si>
  <si>
    <t>f_AS764_rec0.svo</t>
  </si>
  <si>
    <t>f_AS768_rec0.svo</t>
  </si>
  <si>
    <t>f_AS769_rec0.svo</t>
  </si>
  <si>
    <t>f_AS771_rec0.svo</t>
  </si>
  <si>
    <t>f_AS772_rec0.svo</t>
  </si>
  <si>
    <t>f_AS773_rec0.svo</t>
  </si>
  <si>
    <t>f_AS774_rec0.svo</t>
  </si>
  <si>
    <t>f_AS777_rec0.svo</t>
  </si>
  <si>
    <t>f_AS778_rec0.svo</t>
  </si>
  <si>
    <t>f_AS780_rec0.svo</t>
  </si>
  <si>
    <t>f_AS781_rec0.svo</t>
  </si>
  <si>
    <t>f_AS783_rec0.svo</t>
  </si>
  <si>
    <t>f_AS784_rec0.svo</t>
  </si>
  <si>
    <t>f_AS785_rec0.svo</t>
  </si>
  <si>
    <t>f_AS788_rec0.svo</t>
  </si>
  <si>
    <t>f_AS791_rec0.svo</t>
  </si>
  <si>
    <t>f_AS793_rec0.svo</t>
  </si>
  <si>
    <t>f_AS794_rec0.svo</t>
  </si>
  <si>
    <t>f_AS796_rec0.svo</t>
  </si>
  <si>
    <t>f_AS798_rec0.svo</t>
  </si>
  <si>
    <t>f_AS799_rec0.svo</t>
  </si>
  <si>
    <t>f_AS800_rec0.svo</t>
  </si>
  <si>
    <t>f_AS802_rec0.svo</t>
  </si>
  <si>
    <t>f_AS803_rec0.svo</t>
  </si>
  <si>
    <t>f_AS804_rec0.svo</t>
  </si>
  <si>
    <t>f_AS810_rec0.svo</t>
  </si>
  <si>
    <t>f_AS811_rec0.svo</t>
  </si>
  <si>
    <t>f_AS813_rec0.svo</t>
  </si>
  <si>
    <t>f_AS817_rec0.svo</t>
  </si>
  <si>
    <t>f_AS819_rec0.svo</t>
  </si>
  <si>
    <t>f_AS823_rec0.svo</t>
  </si>
  <si>
    <t>f_AS824_rec0.svo</t>
  </si>
  <si>
    <t>f_AS828_rec0.svo</t>
  </si>
  <si>
    <t>f_AS833_rec0.svo</t>
  </si>
  <si>
    <t>f_AS835_rec0.svo</t>
  </si>
  <si>
    <t>f_AS836_rec0.svo</t>
  </si>
  <si>
    <t>f_AS838_rec0.svo</t>
  </si>
  <si>
    <t>f_AS840_rec0.svo</t>
  </si>
  <si>
    <t>f_AS841_rec0.svo</t>
  </si>
  <si>
    <t>f_AS842_rec0.svo</t>
  </si>
  <si>
    <t>f_AS845_rec0.svo</t>
  </si>
  <si>
    <t>f_AS847_rec0.svo</t>
  </si>
  <si>
    <t>f_AS848_rec0.svo</t>
  </si>
  <si>
    <t>f_AS850_rec0.svo</t>
  </si>
  <si>
    <t>f_AS852_rec0.svo</t>
  </si>
  <si>
    <t>f_AS853_rec0.svo</t>
  </si>
  <si>
    <t>f_AS854_rec0.svo</t>
  </si>
  <si>
    <t>f_AS862_rec0.svo</t>
  </si>
  <si>
    <t>f_AS863_rec0.svo</t>
  </si>
  <si>
    <t>f_AS865_rec0.svo</t>
  </si>
  <si>
    <t>f_AS866_rec0.svo</t>
  </si>
  <si>
    <t>f_AS868_rec0.svo</t>
  </si>
  <si>
    <t>f_AS869_rec0.svo</t>
  </si>
  <si>
    <t>f_AS871_rec0.svo</t>
  </si>
  <si>
    <t>f_AS876_rec0.svo</t>
  </si>
  <si>
    <t>f_AS877_rec0.svo</t>
  </si>
  <si>
    <t>f_AS878_rec0.svo</t>
  </si>
  <si>
    <t>f_AS880_rec0.svo</t>
  </si>
  <si>
    <t>f_AS885_rec0.svo</t>
  </si>
  <si>
    <t>f_AS887_rec0.svo</t>
  </si>
  <si>
    <t>f_AS888_rec0.svo</t>
  </si>
  <si>
    <t>f_AS889_rec0.svo</t>
  </si>
  <si>
    <t>f_AS890_rec0.svo</t>
  </si>
  <si>
    <t>f_AS891_rec0.svo</t>
  </si>
  <si>
    <t>f_AS892_rec0.svo</t>
  </si>
  <si>
    <t>f_AS893_rec0.svo</t>
  </si>
  <si>
    <t>f_AS894_rec0.svo</t>
  </si>
  <si>
    <t>f_AS895_rec0.svo</t>
  </si>
  <si>
    <t>f_AS896_rec0.svo</t>
  </si>
  <si>
    <t>f_AS897_rec0.svo</t>
  </si>
  <si>
    <t>f_AS898_rec0.svo</t>
  </si>
  <si>
    <t>f_AS899_rec0.svo</t>
  </si>
  <si>
    <t>f_AS900_rec0.svo</t>
  </si>
  <si>
    <t>f_AS901_rec0.svo</t>
  </si>
  <si>
    <t>f_AS902_rec0.svo</t>
  </si>
  <si>
    <t>f_AS903_rec0.svo</t>
  </si>
  <si>
    <t>f_AS904_rec0.svo</t>
  </si>
  <si>
    <t>f_AS905_rec0.svo</t>
  </si>
  <si>
    <t>f_AS906_rec0.svo</t>
  </si>
  <si>
    <t>f_AS907_rec0.svo</t>
  </si>
  <si>
    <t>f_AS908_rec0.svo</t>
  </si>
  <si>
    <t>f_AS909_rec0.svo</t>
  </si>
  <si>
    <t>f_AS910_rec0.svo</t>
  </si>
  <si>
    <t>f_AS911_rec0.svo</t>
  </si>
  <si>
    <t>f_AS912_rec0.svo</t>
  </si>
  <si>
    <t>f_AS913_rec0.svo</t>
  </si>
  <si>
    <t>f_AS914_rec0.svo</t>
  </si>
  <si>
    <t>f_AS915_rec0.svo</t>
  </si>
  <si>
    <t>f_AS916_rec0.svo</t>
  </si>
  <si>
    <t>f_AS917_rec0.svo</t>
  </si>
  <si>
    <t>f_AS918_rec0.svo</t>
  </si>
  <si>
    <t>f_AS919_rec0.svo</t>
  </si>
  <si>
    <t>f_AS920_rec0.svo</t>
  </si>
  <si>
    <t>f_AS921_rec0.svo</t>
  </si>
  <si>
    <t>f_AS922_rec0.svo</t>
  </si>
  <si>
    <t>f_AS923_rec0.svo</t>
  </si>
  <si>
    <t>f_AS924_rec0.svo</t>
  </si>
  <si>
    <t>f_AS925_rec0.svo</t>
  </si>
  <si>
    <t>f_AS926_rec0.svo</t>
  </si>
  <si>
    <t>f_AS927_rec0.svo</t>
  </si>
  <si>
    <t>f_AS928_rec0.svo</t>
  </si>
  <si>
    <t>f_AS929_rec0.svo</t>
  </si>
  <si>
    <t>f_AS930_rec0.svo</t>
  </si>
  <si>
    <t>f_AS931_rec0.svo</t>
  </si>
  <si>
    <t>f_AS932_rec0.svo</t>
  </si>
  <si>
    <t>f_AS933_rec0.svo</t>
  </si>
  <si>
    <t>f_AS934_rec0.svo</t>
  </si>
  <si>
    <t>f_AS935_rec0.svo</t>
  </si>
  <si>
    <t>f_AS936_rec0.svo</t>
  </si>
  <si>
    <t>f_AS937_rec0.svo</t>
  </si>
  <si>
    <t>f_AS938_rec0.svo</t>
  </si>
  <si>
    <t>f_AS939_rec0.svo</t>
  </si>
  <si>
    <t>f_AS940_rec0.svo</t>
  </si>
  <si>
    <t>f_AS941_rec0.svo</t>
  </si>
  <si>
    <t>f_AS942_rec0.svo</t>
  </si>
  <si>
    <t>f_AS943_rec0.svo</t>
  </si>
  <si>
    <t>f_AS944_rec0.svo</t>
  </si>
  <si>
    <t>f_AS945_rec0.svo</t>
  </si>
  <si>
    <t>f_AS948_rec0.svo</t>
  </si>
  <si>
    <t>f_AS952_rec0.svo</t>
  </si>
  <si>
    <t>f_AS955_rec0.svo</t>
  </si>
  <si>
    <t>f_AS956_rec0.svo</t>
  </si>
  <si>
    <t>f_AS957_rec0.svo</t>
  </si>
  <si>
    <t>f_AS959_rec0.svo</t>
  </si>
  <si>
    <t>f_AT104_rec0.svo</t>
  </si>
  <si>
    <t>f_AT105_rec0.svo</t>
  </si>
  <si>
    <t>f_AT106_rec0.svo</t>
  </si>
  <si>
    <t>f_AT108_rec0.svo</t>
  </si>
  <si>
    <t>f_AT110_rec0.svo</t>
  </si>
  <si>
    <t>f_AT112_rec0.svo</t>
  </si>
  <si>
    <t>f_AT114_rec0.svo</t>
  </si>
  <si>
    <t>f_AT116_rec0.svo</t>
  </si>
  <si>
    <t>f_AT119_rec0.svo</t>
  </si>
  <si>
    <t>f_AT122_rec0.svo</t>
  </si>
  <si>
    <t>f_AT124_rec0.svo</t>
  </si>
  <si>
    <t>f_AT127_rec0.svo</t>
  </si>
  <si>
    <t>f_AT130_rec0.svo</t>
  </si>
  <si>
    <t>f_AT133_rec0.svo</t>
  </si>
  <si>
    <t>f_AT136_rec0.svo</t>
  </si>
  <si>
    <t>f_AT138_rec0.svo</t>
  </si>
  <si>
    <t>f_AT142_rec0.svo</t>
  </si>
  <si>
    <t>f_AT144_rec0.svo</t>
  </si>
  <si>
    <t>f_AT153_rec0.svo</t>
  </si>
  <si>
    <t>f_AT156_rec0.svo</t>
  </si>
  <si>
    <t>f_AT157_rec0.svo</t>
  </si>
  <si>
    <t>f_AT159_rec0.svo</t>
  </si>
  <si>
    <t>f_AT160_rec0.svo</t>
  </si>
  <si>
    <t>f_AT166_rec0.svo</t>
  </si>
  <si>
    <t>f_AT168_rec0.svo</t>
  </si>
  <si>
    <t>f_AT169_rec0.svo</t>
  </si>
  <si>
    <t>f_AT171_rec0.svo</t>
  </si>
  <si>
    <t>f_AT178_rec0.svo</t>
  </si>
  <si>
    <t>f_AT188_rec0.svo</t>
  </si>
  <si>
    <t>f_AT195_rec0.svo</t>
  </si>
  <si>
    <t>f_AT198_rec0.svo</t>
  </si>
  <si>
    <t>f_AT199_rec0.svo</t>
  </si>
  <si>
    <t>f_AT202_rec0.svo</t>
  </si>
  <si>
    <t>f_AT205_rec0.svo</t>
  </si>
  <si>
    <t>f_AT208_rec0.svo</t>
  </si>
  <si>
    <t>f_AT213_rec0.svo</t>
  </si>
  <si>
    <t>f_AT218_rec0.svo</t>
  </si>
  <si>
    <t>f_AT221_rec0.svo</t>
  </si>
  <si>
    <t>f_AT231_rec0.svo</t>
  </si>
  <si>
    <t>f_AT238_rec0.svo</t>
  </si>
  <si>
    <t>f_AT242_rec0.svo</t>
  </si>
  <si>
    <t>f_AT248_rec0.svo</t>
  </si>
  <si>
    <t>f_AT252_rec0.svo</t>
  </si>
  <si>
    <t>f_AT261_rec0.svo</t>
  </si>
  <si>
    <t>f_AT262_rec0.svo</t>
  </si>
  <si>
    <t>f_AT267_rec0.svo</t>
  </si>
  <si>
    <t>f_AT271_rec0.svo</t>
  </si>
  <si>
    <t>f_AT273_rec0.svo</t>
  </si>
  <si>
    <t>f_AT274_rec0.svo</t>
  </si>
  <si>
    <t>f_AT283_rec0.svo</t>
  </si>
  <si>
    <t>f_AT285_rec0.svo</t>
  </si>
  <si>
    <t>f_AT286_rec0.svo</t>
  </si>
  <si>
    <t>f_AT288_rec0.svo</t>
  </si>
  <si>
    <t>f_AT289_rec0.svo</t>
  </si>
  <si>
    <t>f_AT297_rec0.svo</t>
  </si>
  <si>
    <t>f_AT298_rec0.svo</t>
  </si>
  <si>
    <t>f_AT302_rec0.svo</t>
  </si>
  <si>
    <t>f_AT303_rec0.svo</t>
  </si>
  <si>
    <t>f_AT305_rec0.svo</t>
  </si>
  <si>
    <t>f_AT308_rec0.svo</t>
  </si>
  <si>
    <t>f_AT310_rec0.svo</t>
  </si>
  <si>
    <t>f_AT311_rec0.svo</t>
  </si>
  <si>
    <t>f_AT313_rec0.svo</t>
  </si>
  <si>
    <t>f_AT314_rec0.svo</t>
  </si>
  <si>
    <t>f_AT315_rec0.svo</t>
  </si>
  <si>
    <t>f_AT316_rec0.svo</t>
  </si>
  <si>
    <t>f_AT317_rec0.svo</t>
  </si>
  <si>
    <t>f_AT318_rec0.svo</t>
  </si>
  <si>
    <t>f_AT320_rec0.svo</t>
  </si>
  <si>
    <t>f_AT324_rec0.svo</t>
  </si>
  <si>
    <t>f_AT325_rec0.svo</t>
  </si>
  <si>
    <t>f_AT327_rec0.svo</t>
  </si>
  <si>
    <t>f_AT328_rec0.svo</t>
  </si>
  <si>
    <t>f_AT330_rec0.svo</t>
  </si>
  <si>
    <t>f_AT331_rec0.svo</t>
  </si>
  <si>
    <t>f_AT333_rec0.svo</t>
  </si>
  <si>
    <t>f_AT335_rec0.svo</t>
  </si>
  <si>
    <t>f_AT339_rec0.svo</t>
  </si>
  <si>
    <t>f_AT343_rec0.svo</t>
  </si>
  <si>
    <t>f_AT346_rec0.svo</t>
  </si>
  <si>
    <t>f_AT354_rec0.svo</t>
  </si>
  <si>
    <t>f_AT357_rec0.svo</t>
  </si>
  <si>
    <t>f_AT361_rec0.svo</t>
  </si>
  <si>
    <t>f_AT369_rec0.svo</t>
  </si>
  <si>
    <t>f_AT371_rec0.svo</t>
  </si>
  <si>
    <t>f_AT372_rec0.svo</t>
  </si>
  <si>
    <t>f_AT373_rec0.svo</t>
  </si>
  <si>
    <t>f_AT374_rec0.svo</t>
  </si>
  <si>
    <t>f_AT379_rec0.svo</t>
  </si>
  <si>
    <t>f_AT393_rec0.svo</t>
  </si>
  <si>
    <t>f_AT397_rec0.svo</t>
  </si>
  <si>
    <t>f_AT398_rec0.svo</t>
  </si>
  <si>
    <t>f_AT399_rec0.svo</t>
  </si>
  <si>
    <t>f_AT401_rec0.svo</t>
  </si>
  <si>
    <t>f_AT402_rec0.svo</t>
  </si>
  <si>
    <t>f_AT405_rec0.svo</t>
  </si>
  <si>
    <t>f_AT407_rec0.svo</t>
  </si>
  <si>
    <t>f_AT411_rec0.svo</t>
  </si>
  <si>
    <t>f_AT416_rec0.svo</t>
  </si>
  <si>
    <t>f_AT417_rec0.svo</t>
  </si>
  <si>
    <t>f_AT420_rec0.svo</t>
  </si>
  <si>
    <t>f_AT425_rec0.svo</t>
  </si>
  <si>
    <t>f_AT429_rec0.svo</t>
  </si>
  <si>
    <t>f_AT430_rec0.svo</t>
  </si>
  <si>
    <t>f_AT431_rec0.svo</t>
  </si>
  <si>
    <t>f_AT433_rec0.svo</t>
  </si>
  <si>
    <t>f_AT434_rec0.svo</t>
  </si>
  <si>
    <t>f_AT438_rec0.svo</t>
  </si>
  <si>
    <t>f_AT441_rec0.svo</t>
  </si>
  <si>
    <t>f_AT454_rec0.svo</t>
  </si>
  <si>
    <t>f_AT457_rec0.svo</t>
  </si>
  <si>
    <t>f_AT465_rec0.svo</t>
  </si>
  <si>
    <t>f_AT468_rec0.svo</t>
  </si>
  <si>
    <t>f_AT471_rec0.svo</t>
  </si>
  <si>
    <t>f_AT472_rec0.svo</t>
  </si>
  <si>
    <t>f_AT477_rec0.svo</t>
  </si>
  <si>
    <t>f_AT478_rec0.svo</t>
  </si>
  <si>
    <t>f_AT480_rec0.svo</t>
  </si>
  <si>
    <t>f_AT482_rec0.svo</t>
  </si>
  <si>
    <t>f_AT484_rec0.svo</t>
  </si>
  <si>
    <t>f_AT485_rec0.svo</t>
  </si>
  <si>
    <t>f_AT486_rec0.svo</t>
  </si>
  <si>
    <t>f_AT489_rec0.svo</t>
  </si>
  <si>
    <t>f_AT493_rec0.svo</t>
  </si>
  <si>
    <t>f_AT495_rec0.svo</t>
  </si>
  <si>
    <t>f_AT496_rec0.svo</t>
  </si>
  <si>
    <t>f_AT502_rec0.svo</t>
  </si>
  <si>
    <t>f_AT503_rec0.svo</t>
  </si>
  <si>
    <t>f_AT504_rec0.svo</t>
  </si>
  <si>
    <t>f_AT505_rec0.svo</t>
  </si>
  <si>
    <t>f_AT506_rec0.svo</t>
  </si>
  <si>
    <t>f_AT509_rec0.svo</t>
  </si>
  <si>
    <t>f_AT510_rec0.svo</t>
  </si>
  <si>
    <t>f_AT513_rec0.svo</t>
  </si>
  <si>
    <t>f_AT514_rec0.svo</t>
  </si>
  <si>
    <t>f_AT516_rec0.svo</t>
  </si>
  <si>
    <t>f_AT517_rec0.svo</t>
  </si>
  <si>
    <t>f_AT520_rec0.svo</t>
  </si>
  <si>
    <t>f_AT521_rec0.svo</t>
  </si>
  <si>
    <t>f_AT522_rec0.svo</t>
  </si>
  <si>
    <t>f_AT526_rec0.svo</t>
  </si>
  <si>
    <t>f_AT529_rec0.svo</t>
  </si>
  <si>
    <t>f_AT533_rec0.svo</t>
  </si>
  <si>
    <t>f_AT535_rec0.svo</t>
  </si>
  <si>
    <t>f_AT537_rec0.svo</t>
  </si>
  <si>
    <t>f_AT541_rec0.svo</t>
  </si>
  <si>
    <t>f_AT544_rec0.svo</t>
  </si>
  <si>
    <t>f_AT548_rec0.svo</t>
  </si>
  <si>
    <t>f_AT549_rec0.svo</t>
  </si>
  <si>
    <t>f_AT551_rec0.svo</t>
  </si>
  <si>
    <t>f_AT556_rec0.svo</t>
  </si>
  <si>
    <t>f_AT558_rec0.svo</t>
  </si>
  <si>
    <t>f_AT560_rec0.svo</t>
  </si>
  <si>
    <t>f_AT563_rec0.svo</t>
  </si>
  <si>
    <t>f_AT565_rec0.svo</t>
  </si>
  <si>
    <t>f_AT566_rec0.svo</t>
  </si>
  <si>
    <t>f_AT573_rec0.svo</t>
  </si>
  <si>
    <t>f_AT578_rec0.svo</t>
  </si>
  <si>
    <t>f_AT580_rec0.svo</t>
  </si>
  <si>
    <t>f_AT583_rec0.svo</t>
  </si>
  <si>
    <t>f_AT585_rec0.svo</t>
  </si>
  <si>
    <t>f_AT587_rec0.svo</t>
  </si>
  <si>
    <t>f_AT588_rec0.svo</t>
  </si>
  <si>
    <t>f_AT589_rec0.svo</t>
  </si>
  <si>
    <t>f_AT590_rec0.svo</t>
  </si>
  <si>
    <t>f_AT592_rec0.svo</t>
  </si>
  <si>
    <t>f_AT593_rec0.svo</t>
  </si>
  <si>
    <t>f_AT598_rec0.svo</t>
  </si>
  <si>
    <t>f_AT59_rec0.svo</t>
  </si>
  <si>
    <t>f_AT600_rec0.svo</t>
  </si>
  <si>
    <t>f_AT605_rec0.svo</t>
  </si>
  <si>
    <t>f_AT606_rec0.svo</t>
  </si>
  <si>
    <t>f_AT607_rec0.svo</t>
  </si>
  <si>
    <t>f_AT608_rec0.svo</t>
  </si>
  <si>
    <t>f_AT609_rec0.svo</t>
  </si>
  <si>
    <t>f_AT611_rec0.svo</t>
  </si>
  <si>
    <t>f_AT612_rec0.svo</t>
  </si>
  <si>
    <t>f_AT616_rec0.svo</t>
  </si>
  <si>
    <t>f_AT617_rec0.svo</t>
  </si>
  <si>
    <t>f_AT61_rec0.svo</t>
  </si>
  <si>
    <t>f_AT620_rec0.svo</t>
  </si>
  <si>
    <t>f_AT623_rec0.svo</t>
  </si>
  <si>
    <t>f_AT625_rec0.svo</t>
  </si>
  <si>
    <t>f_AT626_rec0.svo</t>
  </si>
  <si>
    <t>f_AT633_rec0.svo</t>
  </si>
  <si>
    <t>f_AT636_rec0.svo</t>
  </si>
  <si>
    <t>f_AT640_rec0.svo</t>
  </si>
  <si>
    <t>f_AT644_rec0.svo</t>
  </si>
  <si>
    <t>f_AT648_rec0.svo</t>
  </si>
  <si>
    <t>f_AT650_rec0.svo</t>
  </si>
  <si>
    <t>f_AT652_rec0.svo</t>
  </si>
  <si>
    <t>f_AT653_rec0.svo</t>
  </si>
  <si>
    <t>f_AT655_rec0.svo</t>
  </si>
  <si>
    <t>f_AT660_rec0.svo</t>
  </si>
  <si>
    <t>f_AT664_rec0.svo</t>
  </si>
  <si>
    <t>f_AT665_rec0.svo</t>
  </si>
  <si>
    <t>f_AT666_rec0.svo</t>
  </si>
  <si>
    <t>f_AT667_rec0.svo</t>
  </si>
  <si>
    <t>f_AT671_rec0.svo</t>
  </si>
  <si>
    <t>f_AT673_rec0.svo</t>
  </si>
  <si>
    <t>f_AT675_rec0.svo</t>
  </si>
  <si>
    <t>f_AT677_rec0.svo</t>
  </si>
  <si>
    <t>f_AT679_rec0.svo</t>
  </si>
  <si>
    <t>f_AT67_rec0.svo</t>
  </si>
  <si>
    <t>f_AT681_rec0.svo</t>
  </si>
  <si>
    <t>f_AT682_rec0.svo</t>
  </si>
  <si>
    <t>f_AT683_rec0.svo</t>
  </si>
  <si>
    <t>f_AT687_rec0.svo</t>
  </si>
  <si>
    <t>f_AT68_rec0.svo</t>
  </si>
  <si>
    <t>f_AT690_rec0.svo</t>
  </si>
  <si>
    <t>f_AT694_rec0.svo</t>
  </si>
  <si>
    <t>f_AT699_rec0.svo</t>
  </si>
  <si>
    <t>f_AT703_rec0.svo</t>
  </si>
  <si>
    <t>f_AT707_rec0.svo</t>
  </si>
  <si>
    <t>f_AT708_rec0.svo</t>
  </si>
  <si>
    <t>f_AT709_rec0.svo</t>
  </si>
  <si>
    <t>f_AT711_rec0.svo</t>
  </si>
  <si>
    <t>f_AT712_rec0.svo</t>
  </si>
  <si>
    <t>f_AT713_rec0.svo</t>
  </si>
  <si>
    <t>f_AT714_rec0.svo</t>
  </si>
  <si>
    <t>f_AT716_rec0.svo</t>
  </si>
  <si>
    <t>f_AT718_rec0.svo</t>
  </si>
  <si>
    <t>f_AT719_rec0.svo</t>
  </si>
  <si>
    <t>f_AT720_rec0.svo</t>
  </si>
  <si>
    <t>f_AT724_rec0.svo</t>
  </si>
  <si>
    <t>f_AT726_rec0.svo</t>
  </si>
  <si>
    <t>f_AT730_rec0.svo</t>
  </si>
  <si>
    <t>f_AT734_rec0.svo</t>
  </si>
  <si>
    <t>f_AT735_rec0.svo</t>
  </si>
  <si>
    <t>f_AT739_rec0.svo</t>
  </si>
  <si>
    <t>f_AT743_rec0.svo</t>
  </si>
  <si>
    <t>f_AT745_rec0.svo</t>
  </si>
  <si>
    <t>f_AT747_rec0.svo</t>
  </si>
  <si>
    <t>f_AT750_rec0.svo</t>
  </si>
  <si>
    <t>f_AT751_rec0.svo</t>
  </si>
  <si>
    <t>f_AT755_rec0.svo</t>
  </si>
  <si>
    <t>f_AT757_rec0.svo</t>
  </si>
  <si>
    <t>f_AT758_rec0.svo</t>
  </si>
  <si>
    <t>f_AT75_rec0.svo</t>
  </si>
  <si>
    <t>f_AT760_rec0.svo</t>
  </si>
  <si>
    <t>f_AT762_rec0.svo</t>
  </si>
  <si>
    <t>f_AT764_rec0.svo</t>
  </si>
  <si>
    <t>f_AT768_rec0.svo</t>
  </si>
  <si>
    <t>f_AT769_rec0.svo</t>
  </si>
  <si>
    <t>f_AT76_rec0.svo</t>
  </si>
  <si>
    <t>f_AT771_rec0.svo</t>
  </si>
  <si>
    <t>f_AT772_rec0.svo</t>
  </si>
  <si>
    <t>f_AT773_rec0.svo</t>
  </si>
  <si>
    <t>f_AT774_rec0.svo</t>
  </si>
  <si>
    <t>f_AT777_rec0.svo</t>
  </si>
  <si>
    <t>f_AT778_rec0.svo</t>
  </si>
  <si>
    <t>f_AT780_rec0.svo</t>
  </si>
  <si>
    <t>f_AT781_rec0.svo</t>
  </si>
  <si>
    <t>f_AT783_rec0.svo</t>
  </si>
  <si>
    <t>f_AT784_rec0.svo</t>
  </si>
  <si>
    <t>f_AT785_rec0.svo</t>
  </si>
  <si>
    <t>f_AT788_rec0.svo</t>
  </si>
  <si>
    <t>f_AT791_rec0.svo</t>
  </si>
  <si>
    <t>f_AT793_rec0.svo</t>
  </si>
  <si>
    <t>f_AT794_rec0.svo</t>
  </si>
  <si>
    <t>f_AT796_rec0.svo</t>
  </si>
  <si>
    <t>f_AT798_rec0.svo</t>
  </si>
  <si>
    <t>f_AT799_rec0.svo</t>
  </si>
  <si>
    <t>f_AT79_rec0.svo</t>
  </si>
  <si>
    <t>f_AT800_rec0.svo</t>
  </si>
  <si>
    <t>f_AT802_rec0.svo</t>
  </si>
  <si>
    <t>f_AT803_rec0.svo</t>
  </si>
  <si>
    <t>f_AT804_rec0.svo</t>
  </si>
  <si>
    <t>f_AT810_rec0.svo</t>
  </si>
  <si>
    <t>f_AT811_rec0.svo</t>
  </si>
  <si>
    <t>f_AT813_rec0.svo</t>
  </si>
  <si>
    <t>f_AT817_rec0.svo</t>
  </si>
  <si>
    <t>f_AT819_rec0.svo</t>
  </si>
  <si>
    <t>f_AT823_rec0.svo</t>
  </si>
  <si>
    <t>f_AT824_rec0.svo</t>
  </si>
  <si>
    <t>f_AT828_rec0.svo</t>
  </si>
  <si>
    <t>f_AT82_rec0.svo</t>
  </si>
  <si>
    <t>f_AT833_rec0.svo</t>
  </si>
  <si>
    <t>f_AT835_rec0.svo</t>
  </si>
  <si>
    <t>f_AT836_rec0.svo</t>
  </si>
  <si>
    <t>f_AT838_rec0.svo</t>
  </si>
  <si>
    <t>f_AT83_rec0.svo</t>
  </si>
  <si>
    <t>f_AT840_rec0.svo</t>
  </si>
  <si>
    <t>f_AT841_rec0.svo</t>
  </si>
  <si>
    <t>f_AT842_rec0.svo</t>
  </si>
  <si>
    <t>f_AT845_rec0.svo</t>
  </si>
  <si>
    <t>f_AT847_rec0.svo</t>
  </si>
  <si>
    <t>f_AT848_rec0.svo</t>
  </si>
  <si>
    <t>f_AT850_rec0.svo</t>
  </si>
  <si>
    <t>f_AT852_rec0.svo</t>
  </si>
  <si>
    <t>f_AT853_rec0.svo</t>
  </si>
  <si>
    <t>f_AT854_rec0.svo</t>
  </si>
  <si>
    <t>f_AT862_rec0.svo</t>
  </si>
  <si>
    <t>f_AT863_rec0.svo</t>
  </si>
  <si>
    <t>f_AT865_rec0.svo</t>
  </si>
  <si>
    <t>f_AT866_rec0.svo</t>
  </si>
  <si>
    <t>f_AT868_rec0.svo</t>
  </si>
  <si>
    <t>f_AT869_rec0.svo</t>
  </si>
  <si>
    <t>f_AT86_rec0.svo</t>
  </si>
  <si>
    <t>f_AT871_rec0.svo</t>
  </si>
  <si>
    <t>f_AT876_rec0.svo</t>
  </si>
  <si>
    <t>f_AT877_rec0.svo</t>
  </si>
  <si>
    <t>f_AT878_rec0.svo</t>
  </si>
  <si>
    <t>f_AT880_rec0.svo</t>
  </si>
  <si>
    <t>f_AT885_rec0.svo</t>
  </si>
  <si>
    <t>f_AT887_rec0.svo</t>
  </si>
  <si>
    <t>f_AT888_rec0.svo</t>
  </si>
  <si>
    <t>f_AT889_rec0.svo</t>
  </si>
  <si>
    <t>f_AT890_rec0.svo</t>
  </si>
  <si>
    <t>f_AT891_rec0.svo</t>
  </si>
  <si>
    <t>f_AT892_rec0.svo</t>
  </si>
  <si>
    <t>f_AT893_rec0.svo</t>
  </si>
  <si>
    <t>f_AT894_rec0.svo</t>
  </si>
  <si>
    <t>f_AT895_rec0.svo</t>
  </si>
  <si>
    <t>f_AT896_rec0.svo</t>
  </si>
  <si>
    <t>f_AT897_rec0.svo</t>
  </si>
  <si>
    <t>f_AT898_rec0.svo</t>
  </si>
  <si>
    <t>f_AT899_rec0.svo</t>
  </si>
  <si>
    <t>f_AT89_rec0.svo</t>
  </si>
  <si>
    <t>f_AT900_rec0.svo</t>
  </si>
  <si>
    <t>f_AT901_rec0.svo</t>
  </si>
  <si>
    <t>f_AT902_rec0.svo</t>
  </si>
  <si>
    <t>f_AT903_rec0.svo</t>
  </si>
  <si>
    <t>f_AT904_rec0.svo</t>
  </si>
  <si>
    <t>f_AT905_rec0.svo</t>
  </si>
  <si>
    <t>f_AT906_rec0.svo</t>
  </si>
  <si>
    <t>f_AT907_rec0.svo</t>
  </si>
  <si>
    <t>f_AT908_rec0.svo</t>
  </si>
  <si>
    <t>f_AT909_rec0.svo</t>
  </si>
  <si>
    <t>f_AT910_rec0.svo</t>
  </si>
  <si>
    <t>f_AT911_rec0.svo</t>
  </si>
  <si>
    <t>f_AT912_rec0.svo</t>
  </si>
  <si>
    <t>f_AT913_rec0.svo</t>
  </si>
  <si>
    <t>f_AT914_rec0.svo</t>
  </si>
  <si>
    <t>f_AT915_rec0.svo</t>
  </si>
  <si>
    <t>f_AT916_rec0.svo</t>
  </si>
  <si>
    <t>f_AT917_rec0.svo</t>
  </si>
  <si>
    <t>f_AT918_rec0.svo</t>
  </si>
  <si>
    <t>f_AT919_rec0.svo</t>
  </si>
  <si>
    <t>f_AT920_rec0.svo</t>
  </si>
  <si>
    <t>f_AT921_rec0.svo</t>
  </si>
  <si>
    <t>f_AT922_rec0.svo</t>
  </si>
  <si>
    <t>f_AT923_rec0.svo</t>
  </si>
  <si>
    <t>f_AT924_rec0.svo</t>
  </si>
  <si>
    <t>f_AT925_rec0.svo</t>
  </si>
  <si>
    <t>f_AT926_rec0.svo</t>
  </si>
  <si>
    <t>f_AT927_rec0.svo</t>
  </si>
  <si>
    <t>f_AT928_rec0.svo</t>
  </si>
  <si>
    <t>f_AT929_rec0.svo</t>
  </si>
  <si>
    <t>f_AT92_rec0.svo</t>
  </si>
  <si>
    <t>f_AT930_rec0.svo</t>
  </si>
  <si>
    <t>f_AT931_rec0.svo</t>
  </si>
  <si>
    <t>f_AT932_rec0.svo</t>
  </si>
  <si>
    <t>f_AT933_rec0.svo</t>
  </si>
  <si>
    <t>f_AT934_rec0.svo</t>
  </si>
  <si>
    <t>f_AT935_rec0.svo</t>
  </si>
  <si>
    <t>f_AT936_rec0.svo</t>
  </si>
  <si>
    <t>f_AT937_rec0.svo</t>
  </si>
  <si>
    <t>f_AT938_rec0.svo</t>
  </si>
  <si>
    <t>f_AT939_rec0.svo</t>
  </si>
  <si>
    <t>f_AT93_rec0.svo</t>
  </si>
  <si>
    <t>f_AT940_rec0.svo</t>
  </si>
  <si>
    <t>f_AT941_rec0.svo</t>
  </si>
  <si>
    <t>f_AT942_rec0.svo</t>
  </si>
  <si>
    <t>f_AT943_rec0.svo</t>
  </si>
  <si>
    <t>f_AT944_rec0.svo</t>
  </si>
  <si>
    <t>f_AT945_rec0.svo</t>
  </si>
  <si>
    <t>f_AT948_rec0.svo</t>
  </si>
  <si>
    <t>f_AT952_rec0.svo</t>
  </si>
  <si>
    <t>f_AT955_rec0.svo</t>
  </si>
  <si>
    <t>f_AT956_rec0.svo</t>
  </si>
  <si>
    <t>f_AT957_rec0.svo</t>
  </si>
  <si>
    <t>f_AT959_rec0.svo</t>
  </si>
  <si>
    <t>f_AT96_rec0.svo</t>
  </si>
  <si>
    <t>f_AT97_rec0.svo</t>
  </si>
  <si>
    <t>f_AT99_rec0.svo</t>
  </si>
  <si>
    <t>f_FM104_rec0.svo</t>
  </si>
  <si>
    <t>f_FM105_rec0.svo</t>
  </si>
  <si>
    <t>f_FM106_rec0.svo</t>
  </si>
  <si>
    <t>f_FM108_rec0.svo</t>
  </si>
  <si>
    <t>f_FM110_rec0.svo</t>
  </si>
  <si>
    <t>f_FM112_rec0.svo</t>
  </si>
  <si>
    <t>f_FM114_rec0.svo</t>
  </si>
  <si>
    <t>f_FM116_rec0.svo</t>
  </si>
  <si>
    <t>f_FM119_rec0.svo</t>
  </si>
  <si>
    <t>f_FM122_rec0.svo</t>
  </si>
  <si>
    <t>f_FM124_rec0.svo</t>
  </si>
  <si>
    <t>f_FM127_rec0.svo</t>
  </si>
  <si>
    <t>f_FM130_rec0.svo</t>
  </si>
  <si>
    <t>f_FM133_rec0.svo</t>
  </si>
  <si>
    <t>f_FM136_rec0.svo</t>
  </si>
  <si>
    <t>f_FM138_rec0.svo</t>
  </si>
  <si>
    <t>f_FM142_rec0.svo</t>
  </si>
  <si>
    <t>f_FM144_rec0.svo</t>
  </si>
  <si>
    <t>f_FM153_rec0.svo</t>
  </si>
  <si>
    <t>f_FM156_rec0.svo</t>
  </si>
  <si>
    <t>f_FM157_rec0.svo</t>
  </si>
  <si>
    <t>f_FM159_rec0.svo</t>
  </si>
  <si>
    <t>f_FM160_rec0.svo</t>
  </si>
  <si>
    <t>f_FM166_rec0.svo</t>
  </si>
  <si>
    <t>f_FM168_rec0.svo</t>
  </si>
  <si>
    <t>f_FM169_rec0.svo</t>
  </si>
  <si>
    <t>f_FM171_rec0.svo</t>
  </si>
  <si>
    <t>f_FM178_rec0.svo</t>
  </si>
  <si>
    <t>f_FM188_rec0.svo</t>
  </si>
  <si>
    <t>f_FM195_rec0.svo</t>
  </si>
  <si>
    <t>f_FM198_rec0.svo</t>
  </si>
  <si>
    <t>f_FM199_rec0.svo</t>
  </si>
  <si>
    <t>f_FM202_rec0.svo</t>
  </si>
  <si>
    <t>f_FM205_rec0.svo</t>
  </si>
  <si>
    <t>f_FM208_rec0.svo</t>
  </si>
  <si>
    <t>f_FM213_rec0.svo</t>
  </si>
  <si>
    <t>f_FM218_rec0.svo</t>
  </si>
  <si>
    <t>f_FM221_rec0.svo</t>
  </si>
  <si>
    <t>f_FM231_rec0.svo</t>
  </si>
  <si>
    <t>f_FM238_rec0.svo</t>
  </si>
  <si>
    <t>f_FM242_rec0.svo</t>
  </si>
  <si>
    <t>f_FM248_rec0.svo</t>
  </si>
  <si>
    <t>f_FM252_rec0.svo</t>
  </si>
  <si>
    <t>f_FM261_rec0.svo</t>
  </si>
  <si>
    <t>f_FM262_rec0.svo</t>
  </si>
  <si>
    <t>f_FM267_rec0.svo</t>
  </si>
  <si>
    <t>f_FM271_rec0.svo</t>
  </si>
  <si>
    <t>f_FM273_rec0.svo</t>
  </si>
  <si>
    <t>f_FM274_rec0.svo</t>
  </si>
  <si>
    <t>f_FM283_rec0.svo</t>
  </si>
  <si>
    <t>f_FM285_rec0.svo</t>
  </si>
  <si>
    <t>f_FM286_rec0.svo</t>
  </si>
  <si>
    <t>f_FM288_rec0.svo</t>
  </si>
  <si>
    <t>f_FM289_rec0.svo</t>
  </si>
  <si>
    <t>f_FM297_rec0.svo</t>
  </si>
  <si>
    <t>f_FM298_rec0.svo</t>
  </si>
  <si>
    <t>f_FM302_rec0.svo</t>
  </si>
  <si>
    <t>f_FM303_rec0.svo</t>
  </si>
  <si>
    <t>f_FM305_rec0.svo</t>
  </si>
  <si>
    <t>f_FM308_rec0.svo</t>
  </si>
  <si>
    <t>f_FM310_rec0.svo</t>
  </si>
  <si>
    <t>f_FM311_rec0.svo</t>
  </si>
  <si>
    <t>f_FM313_rec0.svo</t>
  </si>
  <si>
    <t>f_FM314_rec0.svo</t>
  </si>
  <si>
    <t>f_FM315_rec0.svo</t>
  </si>
  <si>
    <t>f_FM316_rec0.svo</t>
  </si>
  <si>
    <t>f_FM317_rec0.svo</t>
  </si>
  <si>
    <t>f_FM318_rec0.svo</t>
  </si>
  <si>
    <t>f_FM320_rec0.svo</t>
  </si>
  <si>
    <t>f_FM324_rec0.svo</t>
  </si>
  <si>
    <t>f_FM325_rec0.svo</t>
  </si>
  <si>
    <t>f_FM327_rec0.svo</t>
  </si>
  <si>
    <t>f_FM328_rec0.svo</t>
  </si>
  <si>
    <t>f_FM330_rec0.svo</t>
  </si>
  <si>
    <t>f_FM331_rec0.svo</t>
  </si>
  <si>
    <t>f_FM333_rec0.svo</t>
  </si>
  <si>
    <t>f_FM335_rec0.svo</t>
  </si>
  <si>
    <t>f_FM339_rec0.svo</t>
  </si>
  <si>
    <t>f_FM343_rec0.svo</t>
  </si>
  <si>
    <t>f_FM346_rec0.svo</t>
  </si>
  <si>
    <t>f_FM354_rec0.svo</t>
  </si>
  <si>
    <t>f_FM357_rec0.svo</t>
  </si>
  <si>
    <t>f_FM361_rec0.svo</t>
  </si>
  <si>
    <t>f_FM369_rec0.svo</t>
  </si>
  <si>
    <t>f_FM371_rec0.svo</t>
  </si>
  <si>
    <t>f_FM372_rec0.svo</t>
  </si>
  <si>
    <t>f_FM373_rec0.svo</t>
  </si>
  <si>
    <t>f_FM374_rec0.svo</t>
  </si>
  <si>
    <t>f_FM379_rec0.svo</t>
  </si>
  <si>
    <t>f_FM381_rec0.svo</t>
  </si>
  <si>
    <t>f_FM382_rec0.svo</t>
  </si>
  <si>
    <t>f_FM383_rec0.svo</t>
  </si>
  <si>
    <t>f_FM384_rec0.svo</t>
  </si>
  <si>
    <t>f_FM385_rec0.svo</t>
  </si>
  <si>
    <t>f_FM386_rec0.svo</t>
  </si>
  <si>
    <t>f_FM387_rec0.svo</t>
  </si>
  <si>
    <t>f_FM388_rec0.svo</t>
  </si>
  <si>
    <t>f_FM393_rec0.svo</t>
  </si>
  <si>
    <t>f_FM397_rec0.svo</t>
  </si>
  <si>
    <t>f_FM398_rec0.svo</t>
  </si>
  <si>
    <t>f_FM399_rec0.svo</t>
  </si>
  <si>
    <t>f_FM401_rec0.svo</t>
  </si>
  <si>
    <t>f_FM402_rec0.svo</t>
  </si>
  <si>
    <t>f_FM405_rec0.svo</t>
  </si>
  <si>
    <t>f_FM407_rec0.svo</t>
  </si>
  <si>
    <t>f_FM411_rec0.svo</t>
  </si>
  <si>
    <t>f_FM416_rec0.svo</t>
  </si>
  <si>
    <t>f_FM417_rec0.svo</t>
  </si>
  <si>
    <t>f_FM420_rec0.svo</t>
  </si>
  <si>
    <t>f_FM425_rec0.svo</t>
  </si>
  <si>
    <t>f_FM429_rec0.svo</t>
  </si>
  <si>
    <t>f_FM430_rec0.svo</t>
  </si>
  <si>
    <t>f_FM431_rec0.svo</t>
  </si>
  <si>
    <t>f_FM433_rec0.svo</t>
  </si>
  <si>
    <t>f_FM434_rec0.svo</t>
  </si>
  <si>
    <t>f_FM438_rec0.svo</t>
  </si>
  <si>
    <t>f_FM441_rec0.svo</t>
  </si>
  <si>
    <t>f_FM454_rec0.svo</t>
  </si>
  <si>
    <t>f_FM457_rec0.svo</t>
  </si>
  <si>
    <t>f_FM465_rec0.svo</t>
  </si>
  <si>
    <t>f_FM468_rec0.svo</t>
  </si>
  <si>
    <t>f_FM471_rec0.svo</t>
  </si>
  <si>
    <t>f_FM472_rec0.svo</t>
  </si>
  <si>
    <t>f_FM477_rec0.svo</t>
  </si>
  <si>
    <t>f_FM478_rec0.svo</t>
  </si>
  <si>
    <t>f_FM480_rec0.svo</t>
  </si>
  <si>
    <t>f_FM482_rec0.svo</t>
  </si>
  <si>
    <t>f_FM484_rec0.svo</t>
  </si>
  <si>
    <t>f_FM485_rec0.svo</t>
  </si>
  <si>
    <t>f_FM486_rec0.svo</t>
  </si>
  <si>
    <t>f_FM489_rec0.svo</t>
  </si>
  <si>
    <t>f_FM493_rec0.svo</t>
  </si>
  <si>
    <t>f_FM495_rec0.svo</t>
  </si>
  <si>
    <t>f_FM496_rec0.svo</t>
  </si>
  <si>
    <t>f_FM502_rec0.svo</t>
  </si>
  <si>
    <t>f_FM503_rec0.svo</t>
  </si>
  <si>
    <t>f_FM504_rec0.svo</t>
  </si>
  <si>
    <t>f_FM505_rec0.svo</t>
  </si>
  <si>
    <t>f_FM506_rec0.svo</t>
  </si>
  <si>
    <t>f_FM509_rec0.svo</t>
  </si>
  <si>
    <t>f_FM510_rec0.svo</t>
  </si>
  <si>
    <t>f_FM513_rec0.svo</t>
  </si>
  <si>
    <t>f_FM514_rec0.svo</t>
  </si>
  <si>
    <t>f_FM516_rec0.svo</t>
  </si>
  <si>
    <t>f_FM517_rec0.svo</t>
  </si>
  <si>
    <t>f_FM520_rec0.svo</t>
  </si>
  <si>
    <t>f_FM521_rec0.svo</t>
  </si>
  <si>
    <t>f_FM522_rec0.svo</t>
  </si>
  <si>
    <t>f_FM526_rec0.svo</t>
  </si>
  <si>
    <t>f_FM529_rec0.svo</t>
  </si>
  <si>
    <t>f_FM533_rec0.svo</t>
  </si>
  <si>
    <t>f_FM535_rec0.svo</t>
  </si>
  <si>
    <t>f_FM537_rec0.svo</t>
  </si>
  <si>
    <t>f_FM541_rec0.svo</t>
  </si>
  <si>
    <t>f_FM544_rec0.svo</t>
  </si>
  <si>
    <t>f_FM548_rec0.svo</t>
  </si>
  <si>
    <t>f_FM549_rec0.svo</t>
  </si>
  <si>
    <t>f_FM551_rec0.svo</t>
  </si>
  <si>
    <t>f_FM556_rec0.svo</t>
  </si>
  <si>
    <t>f_FM558_rec0.svo</t>
  </si>
  <si>
    <t>f_FM560_rec0.svo</t>
  </si>
  <si>
    <t>f_FM563_rec0.svo</t>
  </si>
  <si>
    <t>f_FM565_rec0.svo</t>
  </si>
  <si>
    <t>f_FM566_rec0.svo</t>
  </si>
  <si>
    <t>f_FM573_rec0.svo</t>
  </si>
  <si>
    <t>f_FM578_rec0.svo</t>
  </si>
  <si>
    <t>f_FM580_rec0.svo</t>
  </si>
  <si>
    <t>f_FM583_rec0.svo</t>
  </si>
  <si>
    <t>f_FM585_rec0.svo</t>
  </si>
  <si>
    <t>f_FM587_rec0.svo</t>
  </si>
  <si>
    <t>f_FM588_rec0.svo</t>
  </si>
  <si>
    <t>f_FM589_rec0.svo</t>
  </si>
  <si>
    <t>f_FM590_rec0.svo</t>
  </si>
  <si>
    <t>f_FM592_rec0.svo</t>
  </si>
  <si>
    <t>f_FM593_rec0.svo</t>
  </si>
  <si>
    <t>f_FM598_rec0.svo</t>
  </si>
  <si>
    <t>f_FM59_rec0.svo</t>
  </si>
  <si>
    <t>f_FM600_rec0.svo</t>
  </si>
  <si>
    <t>f_FM605_rec0.svo</t>
  </si>
  <si>
    <t>f_FM606_rec0.svo</t>
  </si>
  <si>
    <t>f_FM607_rec0.svo</t>
  </si>
  <si>
    <t>f_FM608_rec0.svo</t>
  </si>
  <si>
    <t>f_FM609_rec0.svo</t>
  </si>
  <si>
    <t>f_FM611_rec0.svo</t>
  </si>
  <si>
    <t>f_FM612_rec0.svo</t>
  </si>
  <si>
    <t>f_FM616_rec0.svo</t>
  </si>
  <si>
    <t>f_FM617_rec0.svo</t>
  </si>
  <si>
    <t>f_FM61_rec0.svo</t>
  </si>
  <si>
    <t>f_FM620_rec0.svo</t>
  </si>
  <si>
    <t>f_FM623_rec0.svo</t>
  </si>
  <si>
    <t>f_FM625_rec0.svo</t>
  </si>
  <si>
    <t>f_FM626_rec0.svo</t>
  </si>
  <si>
    <t>f_FM633_rec0.svo</t>
  </si>
  <si>
    <t>f_FM636_rec0.svo</t>
  </si>
  <si>
    <t>f_FM640_rec0.svo</t>
  </si>
  <si>
    <t>f_FM644_rec0.svo</t>
  </si>
  <si>
    <t>f_FM648_rec0.svo</t>
  </si>
  <si>
    <t>f_FM650_rec0.svo</t>
  </si>
  <si>
    <t>f_FM652_rec0.svo</t>
  </si>
  <si>
    <t>f_FM653_rec0.svo</t>
  </si>
  <si>
    <t>f_FM655_rec0.svo</t>
  </si>
  <si>
    <t>f_FM660_rec0.svo</t>
  </si>
  <si>
    <t>f_FM664_rec0.svo</t>
  </si>
  <si>
    <t>f_FM665_rec0.svo</t>
  </si>
  <si>
    <t>f_FM666_rec0.svo</t>
  </si>
  <si>
    <t>f_FM667_rec0.svo</t>
  </si>
  <si>
    <t>f_FM671_rec0.svo</t>
  </si>
  <si>
    <t>f_FM673_rec0.svo</t>
  </si>
  <si>
    <t>f_FM675_rec0.svo</t>
  </si>
  <si>
    <t>f_FM677_rec0.svo</t>
  </si>
  <si>
    <t>f_FM679_rec0.svo</t>
  </si>
  <si>
    <t>f_FM67_rec0.svo</t>
  </si>
  <si>
    <t>f_FM681_rec0.svo</t>
  </si>
  <si>
    <t>f_FM682_rec0.svo</t>
  </si>
  <si>
    <t>f_FM683_rec0.svo</t>
  </si>
  <si>
    <t>f_FM687_rec0.svo</t>
  </si>
  <si>
    <t>f_FM68_rec0.svo</t>
  </si>
  <si>
    <t>f_FM690_rec0.svo</t>
  </si>
  <si>
    <t>f_FM694_rec0.svo</t>
  </si>
  <si>
    <t>f_FM699_rec0.svo</t>
  </si>
  <si>
    <t>f_FM703_rec0.svo</t>
  </si>
  <si>
    <t>f_FM707_rec0.svo</t>
  </si>
  <si>
    <t>f_FM708_rec0.svo</t>
  </si>
  <si>
    <t>f_FM709_rec0.svo</t>
  </si>
  <si>
    <t>f_FM711_rec0.svo</t>
  </si>
  <si>
    <t>f_FM712_rec0.svo</t>
  </si>
  <si>
    <t>f_FM713_rec0.svo</t>
  </si>
  <si>
    <t>f_FM714_rec0.svo</t>
  </si>
  <si>
    <t>f_FM716_rec0.svo</t>
  </si>
  <si>
    <t>f_FM718_rec0.svo</t>
  </si>
  <si>
    <t>f_FM719_rec0.svo</t>
  </si>
  <si>
    <t>f_FM720_rec0.svo</t>
  </si>
  <si>
    <t>f_FM724_rec0.svo</t>
  </si>
  <si>
    <t>f_FM726_rec0.svo</t>
  </si>
  <si>
    <t>f_FM730_rec0.svo</t>
  </si>
  <si>
    <t>f_FM734_rec0.svo</t>
  </si>
  <si>
    <t>f_FM735_rec0.svo</t>
  </si>
  <si>
    <t>f_FM739_rec0.svo</t>
  </si>
  <si>
    <t>f_FM743_rec0.svo</t>
  </si>
  <si>
    <t>f_FM745_rec0.svo</t>
  </si>
  <si>
    <t>f_FM747_rec0.svo</t>
  </si>
  <si>
    <t>f_FM750_rec0.svo</t>
  </si>
  <si>
    <t>f_FM751_rec0.svo</t>
  </si>
  <si>
    <t>f_FM755_rec0.svo</t>
  </si>
  <si>
    <t>f_FM757_rec0.svo</t>
  </si>
  <si>
    <t>f_FM758_rec0.svo</t>
  </si>
  <si>
    <t>f_FM75_rec0.svo</t>
  </si>
  <si>
    <t>f_FM760_rec0.svo</t>
  </si>
  <si>
    <t>f_FM762_rec0.svo</t>
  </si>
  <si>
    <t>f_FM764_rec0.svo</t>
  </si>
  <si>
    <t>f_FM768_rec0.svo</t>
  </si>
  <si>
    <t>f_FM769_rec0.svo</t>
  </si>
  <si>
    <t>f_FM76_rec0.svo</t>
  </si>
  <si>
    <t>f_FM771_rec0.svo</t>
  </si>
  <si>
    <t>f_FM772_rec0.svo</t>
  </si>
  <si>
    <t>f_FM773_rec0.svo</t>
  </si>
  <si>
    <t>f_FM774_rec0.svo</t>
  </si>
  <si>
    <t>f_FM777_rec0.svo</t>
  </si>
  <si>
    <t>f_FM778_rec0.svo</t>
  </si>
  <si>
    <t>f_FM780_rec0.svo</t>
  </si>
  <si>
    <t>f_FM781_rec0.svo</t>
  </si>
  <si>
    <t>f_FM783_rec0.svo</t>
  </si>
  <si>
    <t>f_FM784_rec0.svo</t>
  </si>
  <si>
    <t>f_FM785_rec0.svo</t>
  </si>
  <si>
    <t>f_FM788_rec0.svo</t>
  </si>
  <si>
    <t>f_FM791_rec0.svo</t>
  </si>
  <si>
    <t>f_FM793_rec0.svo</t>
  </si>
  <si>
    <t>f_FM794_rec0.svo</t>
  </si>
  <si>
    <t>f_FM796_rec0.svo</t>
  </si>
  <si>
    <t>f_FM798_rec0.svo</t>
  </si>
  <si>
    <t>f_FM799_rec0.svo</t>
  </si>
  <si>
    <t>f_FM79_rec0.svo</t>
  </si>
  <si>
    <t>f_FM800_rec0.svo</t>
  </si>
  <si>
    <t>f_FM802_rec0.svo</t>
  </si>
  <si>
    <t>f_FM803_rec0.svo</t>
  </si>
  <si>
    <t>f_FM804_rec0.svo</t>
  </si>
  <si>
    <t>f_FM810_rec0.svo</t>
  </si>
  <si>
    <t>f_FM811_rec0.svo</t>
  </si>
  <si>
    <t>f_FM813_rec0.svo</t>
  </si>
  <si>
    <t>f_FM817_rec0.svo</t>
  </si>
  <si>
    <t>f_FM819_rec0.svo</t>
  </si>
  <si>
    <t>f_FM823_rec0.svo</t>
  </si>
  <si>
    <t>f_FM824_rec0.svo</t>
  </si>
  <si>
    <t>f_FM828_rec0.svo</t>
  </si>
  <si>
    <t>f_FM82_rec0.svo</t>
  </si>
  <si>
    <t>f_FM833_rec0.svo</t>
  </si>
  <si>
    <t>f_FM835_rec0.svo</t>
  </si>
  <si>
    <t>f_FM836_rec0.svo</t>
  </si>
  <si>
    <t>f_FM838_rec0.svo</t>
  </si>
  <si>
    <t>f_FM83_rec0.svo</t>
  </si>
  <si>
    <t>f_FM840_rec0.svo</t>
  </si>
  <si>
    <t>f_FM841_rec0.svo</t>
  </si>
  <si>
    <t>f_FM842_rec0.svo</t>
  </si>
  <si>
    <t>f_FM845_rec0.svo</t>
  </si>
  <si>
    <t>f_FM847_rec0.svo</t>
  </si>
  <si>
    <t>f_FM848_rec0.svo</t>
  </si>
  <si>
    <t>f_FM850_rec0.svo</t>
  </si>
  <si>
    <t>f_FM852_rec0.svo</t>
  </si>
  <si>
    <t>f_FM853_rec0.svo</t>
  </si>
  <si>
    <t>f_FM854_rec0.svo</t>
  </si>
  <si>
    <t>f_FM862_rec0.svo</t>
  </si>
  <si>
    <t>f_FM863_rec0.svo</t>
  </si>
  <si>
    <t>f_FM865_rec0.svo</t>
  </si>
  <si>
    <t>f_FM866_rec0.svo</t>
  </si>
  <si>
    <t>f_FM868_rec0.svo</t>
  </si>
  <si>
    <t>f_FM869_rec0.svo</t>
  </si>
  <si>
    <t>f_FM86_rec0.svo</t>
  </si>
  <si>
    <t>f_FM871_rec0.svo</t>
  </si>
  <si>
    <t>f_FM876_rec0.svo</t>
  </si>
  <si>
    <t>f_FM877_rec0.svo</t>
  </si>
  <si>
    <t>f_FM878_rec0.svo</t>
  </si>
  <si>
    <t>f_FM880_rec0.svo</t>
  </si>
  <si>
    <t>f_FM885_rec0.svo</t>
  </si>
  <si>
    <t>f_FM887_rec0.svo</t>
  </si>
  <si>
    <t>f_FM888_rec0.svo</t>
  </si>
  <si>
    <t>f_FM889_rec0.svo</t>
  </si>
  <si>
    <t>f_FM890_rec0.svo</t>
  </si>
  <si>
    <t>f_FM891_rec0.svo</t>
  </si>
  <si>
    <t>f_FM892_rec0.svo</t>
  </si>
  <si>
    <t>f_FM893_rec0.svo</t>
  </si>
  <si>
    <t>f_FM894_rec0.svo</t>
  </si>
  <si>
    <t>f_FM895_rec0.svo</t>
  </si>
  <si>
    <t>f_FM896_rec0.svo</t>
  </si>
  <si>
    <t>f_FM897_rec0.svo</t>
  </si>
  <si>
    <t>f_FM898_rec0.svo</t>
  </si>
  <si>
    <t>f_FM899_rec0.svo</t>
  </si>
  <si>
    <t>f_FM89_rec0.svo</t>
  </si>
  <si>
    <t>f_FM900_rec0.svo</t>
  </si>
  <si>
    <t>f_FM901_rec0.svo</t>
  </si>
  <si>
    <t>f_FM902_rec0.svo</t>
  </si>
  <si>
    <t>f_FM903_rec0.svo</t>
  </si>
  <si>
    <t>f_FM904_rec0.svo</t>
  </si>
  <si>
    <t>f_FM905_rec0.svo</t>
  </si>
  <si>
    <t>f_FM906_rec0.svo</t>
  </si>
  <si>
    <t>f_FM907_rec0.svo</t>
  </si>
  <si>
    <t>f_FM908_rec0.svo</t>
  </si>
  <si>
    <t>f_FM909_rec0.svo</t>
  </si>
  <si>
    <t>f_FM910_rec0.svo</t>
  </si>
  <si>
    <t>f_FM911_rec0.svo</t>
  </si>
  <si>
    <t>f_FM912_rec0.svo</t>
  </si>
  <si>
    <t>f_FM913_rec0.svo</t>
  </si>
  <si>
    <t>f_FM914_rec0.svo</t>
  </si>
  <si>
    <t>f_FM915_rec0.svo</t>
  </si>
  <si>
    <t>f_FM916_rec0.svo</t>
  </si>
  <si>
    <t>f_FM917_rec0.svo</t>
  </si>
  <si>
    <t>f_FM918_rec0.svo</t>
  </si>
  <si>
    <t>f_FM919_rec0.svo</t>
  </si>
  <si>
    <t>f_FM920_rec0.svo</t>
  </si>
  <si>
    <t>f_FM921_rec0.svo</t>
  </si>
  <si>
    <t>f_FM922_rec0.svo</t>
  </si>
  <si>
    <t>f_FM923_rec0.svo</t>
  </si>
  <si>
    <t>f_FM924_rec0.svo</t>
  </si>
  <si>
    <t>f_FM925_rec0.svo</t>
  </si>
  <si>
    <t>f_FM926_rec0.svo</t>
  </si>
  <si>
    <t>f_FM927_rec0.svo</t>
  </si>
  <si>
    <t>f_FM928_rec0.svo</t>
  </si>
  <si>
    <t>f_FM929_rec0.svo</t>
  </si>
  <si>
    <t>f_FM92_rec0.svo</t>
  </si>
  <si>
    <t>f_FM930_rec0.svo</t>
  </si>
  <si>
    <t>f_FM931_rec0.svo</t>
  </si>
  <si>
    <t>f_FM932_rec0.svo</t>
  </si>
  <si>
    <t>f_FM933_rec0.svo</t>
  </si>
  <si>
    <t>f_FM934_rec0.svo</t>
  </si>
  <si>
    <t>f_FM935_rec0.svo</t>
  </si>
  <si>
    <t>f_FM936_rec0.svo</t>
  </si>
  <si>
    <t>f_FM937_rec0.svo</t>
  </si>
  <si>
    <t>f_FM938_rec0.svo</t>
  </si>
  <si>
    <t>f_FM939_rec0.svo</t>
  </si>
  <si>
    <t>f_FM93_rec0.svo</t>
  </si>
  <si>
    <t>f_FM940_rec0.svo</t>
  </si>
  <si>
    <t>f_FM941_rec0.svo</t>
  </si>
  <si>
    <t>f_FM942_rec0.svo</t>
  </si>
  <si>
    <t>f_FM943_rec0.svo</t>
  </si>
  <si>
    <t>f_FM944_rec0.svo</t>
  </si>
  <si>
    <t>f_FM945_rec0.svo</t>
  </si>
  <si>
    <t>f_FM948_rec0.svo</t>
  </si>
  <si>
    <t>f_FM952_rec0.svo</t>
  </si>
  <si>
    <t>f_FM955_rec0.svo</t>
  </si>
  <si>
    <t>f_FM956_rec0.svo</t>
  </si>
  <si>
    <t>f_FM957_rec0.svo</t>
  </si>
  <si>
    <t>f_FM959_rec0.svo</t>
  </si>
  <si>
    <t>f_FM96_rec0.svo</t>
  </si>
  <si>
    <t>f_FM97_rec0.svo</t>
  </si>
  <si>
    <t>f_FM99_rec0.svo</t>
  </si>
  <si>
    <t>f_HQ059_rec0.svo</t>
  </si>
  <si>
    <t>f_HQ061_rec0.svo</t>
  </si>
  <si>
    <t>f_HQ067_rec0.svo</t>
  </si>
  <si>
    <t>f_HQ068_rec0.svo</t>
  </si>
  <si>
    <t>f_HQ075_rec0.svo</t>
  </si>
  <si>
    <t>f_HQ076_rec0.svo</t>
  </si>
  <si>
    <t>f_HQ079_rec0.svo</t>
  </si>
  <si>
    <t>f_HQ082_rec0.svo</t>
  </si>
  <si>
    <t>f_HQ083_rec0.svo</t>
  </si>
  <si>
    <t>f_HQ086_rec0.svo</t>
  </si>
  <si>
    <t>f_HQ089_rec0.svo</t>
  </si>
  <si>
    <t>f_HQ092_rec0.svo</t>
  </si>
  <si>
    <t>f_HQ093_rec0.svo</t>
  </si>
  <si>
    <t>f_HQ096_rec0.svo</t>
  </si>
  <si>
    <t>f_HQ097_rec0.svo</t>
  </si>
  <si>
    <t>f_HQ099_rec0.svo</t>
  </si>
  <si>
    <t>f_HQ104_rec0.svo</t>
  </si>
  <si>
    <t>f_HQ105_rec0.svo</t>
  </si>
  <si>
    <t>f_HQ106_rec0.svo</t>
  </si>
  <si>
    <t>f_HQ108_rec0.svo</t>
  </si>
  <si>
    <t>f_HQ110_rec0.svo</t>
  </si>
  <si>
    <t>f_HQ112_rec0.svo</t>
  </si>
  <si>
    <t>f_HQ114_rec0.svo</t>
  </si>
  <si>
    <t>f_HQ116_rec0.svo</t>
  </si>
  <si>
    <t>f_HQ119_rec0.svo</t>
  </si>
  <si>
    <t>f_HQ122_rec0.svo</t>
  </si>
  <si>
    <t>f_HQ124_rec0.svo</t>
  </si>
  <si>
    <t>f_HQ127_rec0.svo</t>
  </si>
  <si>
    <t>f_HQ130_rec0.svo</t>
  </si>
  <si>
    <t>f_HQ133_rec0.svo</t>
  </si>
  <si>
    <t>f_HQ136_rec0.svo</t>
  </si>
  <si>
    <t>f_HQ138_rec0.svo</t>
  </si>
  <si>
    <t>f_HQ142_rec0.svo</t>
  </si>
  <si>
    <t>f_HQ144_rec0.svo</t>
  </si>
  <si>
    <t>f_HQ153_rec0.svo</t>
  </si>
  <si>
    <t>f_HQ156_rec0.svo</t>
  </si>
  <si>
    <t>f_HQ157_rec0.svo</t>
  </si>
  <si>
    <t>f_HQ159_rec0.svo</t>
  </si>
  <si>
    <t>f_HQ160_rec0.svo</t>
  </si>
  <si>
    <t>f_HQ166_rec0.svo</t>
  </si>
  <si>
    <t>f_HQ168_rec0.svo</t>
  </si>
  <si>
    <t>f_HQ169_rec0.svo</t>
  </si>
  <si>
    <t>f_HQ171_rec0.svo</t>
  </si>
  <si>
    <t>f_HQ178_rec0.svo</t>
  </si>
  <si>
    <t>f_HQ188_rec0.svo</t>
  </si>
  <si>
    <t>f_HQ195_rec0.svo</t>
  </si>
  <si>
    <t>f_HQ198_rec0.svo</t>
  </si>
  <si>
    <t>f_HQ199_rec0.svo</t>
  </si>
  <si>
    <t>f_HQ202_rec0.svo</t>
  </si>
  <si>
    <t>f_HQ205_rec0.svo</t>
  </si>
  <si>
    <t>f_HQ208_rec0.svo</t>
  </si>
  <si>
    <t>f_HQ213_rec0.svo</t>
  </si>
  <si>
    <t>f_HQ218_rec0.svo</t>
  </si>
  <si>
    <t>f_HQ221_rec0.svo</t>
  </si>
  <si>
    <t>f_HQ231_rec0.svo</t>
  </si>
  <si>
    <t>f_HQ238_rec0.svo</t>
  </si>
  <si>
    <t>f_HQ242_rec0.svo</t>
  </si>
  <si>
    <t>f_HQ248_rec0.svo</t>
  </si>
  <si>
    <t>f_HQ252_rec0.svo</t>
  </si>
  <si>
    <t>f_HQ261_rec0.svo</t>
  </si>
  <si>
    <t>f_HQ262_rec0.svo</t>
  </si>
  <si>
    <t>f_HQ267_rec0.svo</t>
  </si>
  <si>
    <t>f_HQ271_rec0.svo</t>
  </si>
  <si>
    <t>f_HQ273_rec0.svo</t>
  </si>
  <si>
    <t>f_HQ274_rec0.svo</t>
  </si>
  <si>
    <t>f_HQ283_rec0.svo</t>
  </si>
  <si>
    <t>f_HQ285_rec0.svo</t>
  </si>
  <si>
    <t>f_HQ286_rec0.svo</t>
  </si>
  <si>
    <t>f_HQ288_rec0.svo</t>
  </si>
  <si>
    <t>f_HQ289_rec0.svo</t>
  </si>
  <si>
    <t>f_HQ297_rec0.svo</t>
  </si>
  <si>
    <t>f_HQ298_rec0.svo</t>
  </si>
  <si>
    <t>f_HQ302_rec0.svo</t>
  </si>
  <si>
    <t>f_HQ303_rec0.svo</t>
  </si>
  <si>
    <t>f_HQ305_rec0.svo</t>
  </si>
  <si>
    <t>f_HQ308_rec0.svo</t>
  </si>
  <si>
    <t>f_HQ310_rec0.svo</t>
  </si>
  <si>
    <t>f_HQ311_rec0.svo</t>
  </si>
  <si>
    <t>f_HQ313_rec0.svo</t>
  </si>
  <si>
    <t>f_HQ314_rec0.svo</t>
  </si>
  <si>
    <t>f_HQ315_rec0.svo</t>
  </si>
  <si>
    <t>f_HQ316_rec0.svo</t>
  </si>
  <si>
    <t>f_HQ317_rec0.svo</t>
  </si>
  <si>
    <t>f_HQ318_rec0.svo</t>
  </si>
  <si>
    <t>f_HQ320_rec0.svo</t>
  </si>
  <si>
    <t>f_HQ324_rec0.svo</t>
  </si>
  <si>
    <t>f_HQ325_rec0.svo</t>
  </si>
  <si>
    <t>f_HQ327_rec0.svo</t>
  </si>
  <si>
    <t>f_HQ328_rec0.svo</t>
  </si>
  <si>
    <t>f_HQ330_rec0.svo</t>
  </si>
  <si>
    <t>f_HQ331_rec0.svo</t>
  </si>
  <si>
    <t>f_HQ333_rec0.svo</t>
  </si>
  <si>
    <t>f_HQ335_rec0.svo</t>
  </si>
  <si>
    <t>f_HQ339_rec0.svo</t>
  </si>
  <si>
    <t>f_HQ343_rec0.svo</t>
  </si>
  <si>
    <t>f_HQ346_rec0.svo</t>
  </si>
  <si>
    <t>f_HQ354_rec0.svo</t>
  </si>
  <si>
    <t>f_HQ357_rec0.svo</t>
  </si>
  <si>
    <t>f_HQ361_rec0.svo</t>
  </si>
  <si>
    <t>f_HQ369_rec0.svo</t>
  </si>
  <si>
    <t>f_HQ371_rec0.svo</t>
  </si>
  <si>
    <t>f_HQ372_rec0.svo</t>
  </si>
  <si>
    <t>f_HQ373_rec0.svo</t>
  </si>
  <si>
    <t>f_HQ374_rec0.svo</t>
  </si>
  <si>
    <t>f_HQ379_rec0.svo</t>
  </si>
  <si>
    <t>f_HQ393_rec0.svo</t>
  </si>
  <si>
    <t>f_HQ397_rec0.svo</t>
  </si>
  <si>
    <t>f_HQ398_rec0.svo</t>
  </si>
  <si>
    <t>f_HQ399_rec0.svo</t>
  </si>
  <si>
    <t>f_HQ401_rec0.svo</t>
  </si>
  <si>
    <t>f_HQ402_rec0.svo</t>
  </si>
  <si>
    <t>f_HQ405_rec0.svo</t>
  </si>
  <si>
    <t>f_HQ407_rec0.svo</t>
  </si>
  <si>
    <t>f_HQ411_rec0.svo</t>
  </si>
  <si>
    <t>f_HQ416_rec0.svo</t>
  </si>
  <si>
    <t>f_HQ417_rec0.svo</t>
  </si>
  <si>
    <t>f_HQ420_rec0.svo</t>
  </si>
  <si>
    <t>f_HQ425_rec0.svo</t>
  </si>
  <si>
    <t>f_HQ429_rec0.svo</t>
  </si>
  <si>
    <t>f_HQ430_rec0.svo</t>
  </si>
  <si>
    <t>f_HQ431_rec0.svo</t>
  </si>
  <si>
    <t>f_HQ433_rec0.svo</t>
  </si>
  <si>
    <t>f_HQ434_rec0.svo</t>
  </si>
  <si>
    <t>f_HQ438_rec0.svo</t>
  </si>
  <si>
    <t>f_HQ441_rec0.svo</t>
  </si>
  <si>
    <t>f_HQ454_rec0.svo</t>
  </si>
  <si>
    <t>f_HQ457_rec0.svo</t>
  </si>
  <si>
    <t>f_HQ465_rec0.svo</t>
  </si>
  <si>
    <t>f_HQ468_rec0.svo</t>
  </si>
  <si>
    <t>f_HQ471_rec0.svo</t>
  </si>
  <si>
    <t>f_HQ472_rec0.svo</t>
  </si>
  <si>
    <t>f_HQ477_rec0.svo</t>
  </si>
  <si>
    <t>f_HQ478_rec0.svo</t>
  </si>
  <si>
    <t>f_HQ480_rec0.svo</t>
  </si>
  <si>
    <t>f_HQ482_rec0.svo</t>
  </si>
  <si>
    <t>f_HQ484_rec0.svo</t>
  </si>
  <si>
    <t>f_HQ485_rec0.svo</t>
  </si>
  <si>
    <t>f_HQ486_rec0.svo</t>
  </si>
  <si>
    <t>f_HQ489_rec0.svo</t>
  </si>
  <si>
    <t>f_HQ493_rec0.svo</t>
  </si>
  <si>
    <t>f_HQ495_rec0.svo</t>
  </si>
  <si>
    <t>f_HQ496_rec0.svo</t>
  </si>
  <si>
    <t>f_HQ502_rec0.svo</t>
  </si>
  <si>
    <t>f_HQ503_rec0.svo</t>
  </si>
  <si>
    <t>f_HQ504_rec0.svo</t>
  </si>
  <si>
    <t>f_HQ505_rec0.svo</t>
  </si>
  <si>
    <t>f_HQ506_rec0.svo</t>
  </si>
  <si>
    <t>f_HQ509_rec0.svo</t>
  </si>
  <si>
    <t>f_HQ510_rec0.svo</t>
  </si>
  <si>
    <t>f_HQ513_rec0.svo</t>
  </si>
  <si>
    <t>f_HQ514_rec0.svo</t>
  </si>
  <si>
    <t>f_HQ516_rec0.svo</t>
  </si>
  <si>
    <t>f_HQ517_rec0.svo</t>
  </si>
  <si>
    <t>f_HQ520_rec0.svo</t>
  </si>
  <si>
    <t>f_HQ521_rec0.svo</t>
  </si>
  <si>
    <t>f_HQ522_rec0.svo</t>
  </si>
  <si>
    <t>f_HQ526_rec0.svo</t>
  </si>
  <si>
    <t>f_HQ529_rec0.svo</t>
  </si>
  <si>
    <t>f_HQ533_rec0.svo</t>
  </si>
  <si>
    <t>f_HQ535_rec0.svo</t>
  </si>
  <si>
    <t>f_HQ537_rec0.svo</t>
  </si>
  <si>
    <t>f_HQ541_rec0.svo</t>
  </si>
  <si>
    <t>f_HQ544_rec0.svo</t>
  </si>
  <si>
    <t>f_HQ548_rec0.svo</t>
  </si>
  <si>
    <t>f_HQ549_rec0.svo</t>
  </si>
  <si>
    <t>f_HQ551_rec0.svo</t>
  </si>
  <si>
    <t>f_HQ556_rec0.svo</t>
  </si>
  <si>
    <t>f_HQ558_rec0.svo</t>
  </si>
  <si>
    <t>f_HQ560_rec0.svo</t>
  </si>
  <si>
    <t>f_HQ563_rec0.svo</t>
  </si>
  <si>
    <t>f_HQ565_rec0.svo</t>
  </si>
  <si>
    <t>f_HQ566_rec0.svo</t>
  </si>
  <si>
    <t>f_HQ573_rec0.svo</t>
  </si>
  <si>
    <t>f_HQ578_rec0.svo</t>
  </si>
  <si>
    <t>f_HQ580_rec0.svo</t>
  </si>
  <si>
    <t>f_HQ583_rec0.svo</t>
  </si>
  <si>
    <t>f_HQ585_rec0.svo</t>
  </si>
  <si>
    <t>f_HQ587_rec0.svo</t>
  </si>
  <si>
    <t>f_HQ588_rec0.svo</t>
  </si>
  <si>
    <t>f_HQ589_rec0.svo</t>
  </si>
  <si>
    <t>f_HQ590_rec0.svo</t>
  </si>
  <si>
    <t>f_HQ592_rec0.svo</t>
  </si>
  <si>
    <t>f_HQ593_rec0.svo</t>
  </si>
  <si>
    <t>f_HQ598_rec0.svo</t>
  </si>
  <si>
    <t>f_HQ600_rec0.svo</t>
  </si>
  <si>
    <t>f_HQ605_rec0.svo</t>
  </si>
  <si>
    <t>f_HQ606_rec0.svo</t>
  </si>
  <si>
    <t>f_HQ607_rec0.svo</t>
  </si>
  <si>
    <t>f_HQ608_rec0.svo</t>
  </si>
  <si>
    <t>f_HQ609_rec0.svo</t>
  </si>
  <si>
    <t>f_HQ611_rec0.svo</t>
  </si>
  <si>
    <t>f_HQ612_rec0.svo</t>
  </si>
  <si>
    <t>f_HQ616_rec0.svo</t>
  </si>
  <si>
    <t>f_HQ617_rec0.svo</t>
  </si>
  <si>
    <t>f_HQ620_rec0.svo</t>
  </si>
  <si>
    <t>f_HQ623_rec0.svo</t>
  </si>
  <si>
    <t>f_HQ625_rec0.svo</t>
  </si>
  <si>
    <t>f_HQ626_rec0.svo</t>
  </si>
  <si>
    <t>f_HQ633_rec0.svo</t>
  </si>
  <si>
    <t>f_HQ636_rec0.svo</t>
  </si>
  <si>
    <t>f_HQ640_rec0.svo</t>
  </si>
  <si>
    <t>f_HQ644_rec0.svo</t>
  </si>
  <si>
    <t>f_HQ648_rec0.svo</t>
  </si>
  <si>
    <t>f_HQ650_rec0.svo</t>
  </si>
  <si>
    <t>f_HQ652_rec0.svo</t>
  </si>
  <si>
    <t>f_HQ653_rec0.svo</t>
  </si>
  <si>
    <t>f_HQ655_rec0.svo</t>
  </si>
  <si>
    <t>f_HQ660_rec0.svo</t>
  </si>
  <si>
    <t>f_HQ664_rec0.svo</t>
  </si>
  <si>
    <t>f_HQ665_rec0.svo</t>
  </si>
  <si>
    <t>f_HQ666_rec0.svo</t>
  </si>
  <si>
    <t>f_HQ667_rec0.svo</t>
  </si>
  <si>
    <t>f_HQ671_rec0.svo</t>
  </si>
  <si>
    <t>f_HQ673_rec0.svo</t>
  </si>
  <si>
    <t>f_HQ675_rec0.svo</t>
  </si>
  <si>
    <t>f_HQ677_rec0.svo</t>
  </si>
  <si>
    <t>f_HQ679_rec0.svo</t>
  </si>
  <si>
    <t>f_HQ681_rec0.svo</t>
  </si>
  <si>
    <t>f_HQ682_rec0.svo</t>
  </si>
  <si>
    <t>f_HQ683_rec0.svo</t>
  </si>
  <si>
    <t>f_HQ687_rec0.svo</t>
  </si>
  <si>
    <t>f_HQ690_rec0.svo</t>
  </si>
  <si>
    <t>f_HQ694_rec0.svo</t>
  </si>
  <si>
    <t>f_HQ699_rec0.svo</t>
  </si>
  <si>
    <t>f_HQ703_rec0.svo</t>
  </si>
  <si>
    <t>f_HQ707_rec0.svo</t>
  </si>
  <si>
    <t>f_HQ708_rec0.svo</t>
  </si>
  <si>
    <t>f_HQ709_rec0.svo</t>
  </si>
  <si>
    <t>f_HQ711_rec0.svo</t>
  </si>
  <si>
    <t>f_HQ712_rec0.svo</t>
  </si>
  <si>
    <t>f_HQ713_rec0.svo</t>
  </si>
  <si>
    <t>f_HQ714_rec0.svo</t>
  </si>
  <si>
    <t>f_HQ716_rec0.svo</t>
  </si>
  <si>
    <t>f_HQ718_rec0.svo</t>
  </si>
  <si>
    <t>f_HQ719_rec0.svo</t>
  </si>
  <si>
    <t>f_HQ720_rec0.svo</t>
  </si>
  <si>
    <t>f_HQ724_rec0.svo</t>
  </si>
  <si>
    <t>f_HQ726_rec0.svo</t>
  </si>
  <si>
    <t>f_HQ730_rec0.svo</t>
  </si>
  <si>
    <t>f_HQ734_rec0.svo</t>
  </si>
  <si>
    <t>f_HQ735_rec0.svo</t>
  </si>
  <si>
    <t>f_HQ739_rec0.svo</t>
  </si>
  <si>
    <t>f_HQ743_rec0.svo</t>
  </si>
  <si>
    <t>f_HQ745_rec0.svo</t>
  </si>
  <si>
    <t>f_HQ747_rec0.svo</t>
  </si>
  <si>
    <t>f_HQ750_rec0.svo</t>
  </si>
  <si>
    <t>f_HQ751_rec0.svo</t>
  </si>
  <si>
    <t>f_HQ755_rec0.svo</t>
  </si>
  <si>
    <t>f_HQ757_rec0.svo</t>
  </si>
  <si>
    <t>f_HQ758_rec0.svo</t>
  </si>
  <si>
    <t>f_HQ760_rec0.svo</t>
  </si>
  <si>
    <t>f_HQ762_rec0.svo</t>
  </si>
  <si>
    <t>f_HQ764_rec0.svo</t>
  </si>
  <si>
    <t>f_HQ768_rec0.svo</t>
  </si>
  <si>
    <t>f_HQ769_rec0.svo</t>
  </si>
  <si>
    <t>f_HQ771_rec0.svo</t>
  </si>
  <si>
    <t>f_HQ772_rec0.svo</t>
  </si>
  <si>
    <t>f_HQ773_rec0.svo</t>
  </si>
  <si>
    <t>f_HQ774_rec0.svo</t>
  </si>
  <si>
    <t>f_HQ777_rec0.svo</t>
  </si>
  <si>
    <t>f_HQ778_rec0.svo</t>
  </si>
  <si>
    <t>f_HQ780_rec0.svo</t>
  </si>
  <si>
    <t>f_HQ781_rec0.svo</t>
  </si>
  <si>
    <t>f_HQ783_rec0.svo</t>
  </si>
  <si>
    <t>f_HQ784_rec0.svo</t>
  </si>
  <si>
    <t>f_HQ785_rec0.svo</t>
  </si>
  <si>
    <t>f_HQ788_rec0.svo</t>
  </si>
  <si>
    <t>f_HQ791_rec0.svo</t>
  </si>
  <si>
    <t>f_HQ793_rec0.svo</t>
  </si>
  <si>
    <t>f_HQ794_rec0.svo</t>
  </si>
  <si>
    <t>f_HQ796_rec0.svo</t>
  </si>
  <si>
    <t>f_HQ798_rec0.svo</t>
  </si>
  <si>
    <t>f_HQ799_rec0.svo</t>
  </si>
  <si>
    <t>f_HQ800_rec0.svo</t>
  </si>
  <si>
    <t>f_HQ802_rec0.svo</t>
  </si>
  <si>
    <t>f_HQ803_rec0.svo</t>
  </si>
  <si>
    <t>f_HQ804_rec0.svo</t>
  </si>
  <si>
    <t>f_HQ810_rec0.svo</t>
  </si>
  <si>
    <t>f_HQ811_rec0.svo</t>
  </si>
  <si>
    <t>f_HQ813_rec0.svo</t>
  </si>
  <si>
    <t>f_HQ817_rec0.svo</t>
  </si>
  <si>
    <t>f_HQ819_rec0.svo</t>
  </si>
  <si>
    <t>f_HQ823_rec0.svo</t>
  </si>
  <si>
    <t>f_HQ824_rec0.svo</t>
  </si>
  <si>
    <t>f_HQ828_rec0.svo</t>
  </si>
  <si>
    <t>f_HQ833_rec0.svo</t>
  </si>
  <si>
    <t>f_HQ835_rec0.svo</t>
  </si>
  <si>
    <t>f_HQ836_rec0.svo</t>
  </si>
  <si>
    <t>f_HQ838_rec0.svo</t>
  </si>
  <si>
    <t>f_HQ840_rec0.svo</t>
  </si>
  <si>
    <t>f_HQ841_rec0.svo</t>
  </si>
  <si>
    <t>f_HQ842_rec0.svo</t>
  </si>
  <si>
    <t>f_HQ845_rec0.svo</t>
  </si>
  <si>
    <t>f_HQ847_rec0.svo</t>
  </si>
  <si>
    <t>f_HQ848_rec0.svo</t>
  </si>
  <si>
    <t>f_HQ850_rec0.svo</t>
  </si>
  <si>
    <t>f_HQ852_rec0.svo</t>
  </si>
  <si>
    <t>f_HQ853_rec0.svo</t>
  </si>
  <si>
    <t>f_HQ854_rec0.svo</t>
  </si>
  <si>
    <t>f_HQ862_rec0.svo</t>
  </si>
  <si>
    <t>f_HQ863_rec0.svo</t>
  </si>
  <si>
    <t>f_HQ865_rec0.svo</t>
  </si>
  <si>
    <t>f_HQ866_rec0.svo</t>
  </si>
  <si>
    <t>f_HQ868_rec0.svo</t>
  </si>
  <si>
    <t>f_HQ869_rec0.svo</t>
  </si>
  <si>
    <t>f_HQ871_rec0.svo</t>
  </si>
  <si>
    <t>f_HQ876_rec0.svo</t>
  </si>
  <si>
    <t>f_HQ877_rec0.svo</t>
  </si>
  <si>
    <t>f_HQ878_rec0.svo</t>
  </si>
  <si>
    <t>f_HQ880_rec0.svo</t>
  </si>
  <si>
    <t>f_HQ885_rec0.svo</t>
  </si>
  <si>
    <t>f_HQ887_rec0.svo</t>
  </si>
  <si>
    <t>f_HQ888_rec0.svo</t>
  </si>
  <si>
    <t>f_HQ889_rec0.svo</t>
  </si>
  <si>
    <t>f_HQ890_rec0.svo</t>
  </si>
  <si>
    <t>f_HQ891_rec0.svo</t>
  </si>
  <si>
    <t>f_HQ892_rec0.svo</t>
  </si>
  <si>
    <t>f_HQ893_rec0.svo</t>
  </si>
  <si>
    <t>f_HQ894_rec0.svo</t>
  </si>
  <si>
    <t>f_HQ895_rec0.svo</t>
  </si>
  <si>
    <t>f_HQ896_rec0.svo</t>
  </si>
  <si>
    <t>f_HQ897_rec0.svo</t>
  </si>
  <si>
    <t>f_HQ898_rec0.svo</t>
  </si>
  <si>
    <t>f_HQ899_rec0.svo</t>
  </si>
  <si>
    <t>f_HQ900_rec0.svo</t>
  </si>
  <si>
    <t>f_HQ901_rec0.svo</t>
  </si>
  <si>
    <t>f_HQ902_rec0.svo</t>
  </si>
  <si>
    <t>f_HQ903_rec0.svo</t>
  </si>
  <si>
    <t>f_HQ904_rec0.svo</t>
  </si>
  <si>
    <t>f_HQ905_rec0.svo</t>
  </si>
  <si>
    <t>f_HQ906_rec0.svo</t>
  </si>
  <si>
    <t>f_HQ907_rec0.svo</t>
  </si>
  <si>
    <t>f_HQ908_rec0.svo</t>
  </si>
  <si>
    <t>f_HQ909_rec0.svo</t>
  </si>
  <si>
    <t>f_HQ910_rec0.svo</t>
  </si>
  <si>
    <t>f_HQ911_rec0.svo</t>
  </si>
  <si>
    <t>f_HQ912_rec0.svo</t>
  </si>
  <si>
    <t>f_HQ913_rec0.svo</t>
  </si>
  <si>
    <t>f_HQ914_rec0.svo</t>
  </si>
  <si>
    <t>f_HQ915_rec0.svo</t>
  </si>
  <si>
    <t>f_HQ916_rec0.svo</t>
  </si>
  <si>
    <t>f_HQ917_rec0.svo</t>
  </si>
  <si>
    <t>f_HQ918_rec0.svo</t>
  </si>
  <si>
    <t>f_HQ919_rec0.svo</t>
  </si>
  <si>
    <t>f_HQ920_rec0.svo</t>
  </si>
  <si>
    <t>f_HQ921_rec0.svo</t>
  </si>
  <si>
    <t>f_HQ922_rec0.svo</t>
  </si>
  <si>
    <t>f_HQ923_rec0.svo</t>
  </si>
  <si>
    <t>f_HQ924_rec0.svo</t>
  </si>
  <si>
    <t>f_HQ925_rec0.svo</t>
  </si>
  <si>
    <t>f_HQ926_rec0.svo</t>
  </si>
  <si>
    <t>f_HQ927_rec0.svo</t>
  </si>
  <si>
    <t>f_HQ928_rec0.svo</t>
  </si>
  <si>
    <t>f_HQ929_rec0.svo</t>
  </si>
  <si>
    <t>f_HQ930_rec0.svo</t>
  </si>
  <si>
    <t>f_HQ931_rec0.svo</t>
  </si>
  <si>
    <t>f_HQ932_rec0.svo</t>
  </si>
  <si>
    <t>f_HQ933_rec0.svo</t>
  </si>
  <si>
    <t>f_HQ934_rec0.svo</t>
  </si>
  <si>
    <t>f_HQ935_rec0.svo</t>
  </si>
  <si>
    <t>f_HQ936_rec0.svo</t>
  </si>
  <si>
    <t>f_HQ937_rec0.svo</t>
  </si>
  <si>
    <t>f_HQ938_rec0.svo</t>
  </si>
  <si>
    <t>f_HQ939_rec0.svo</t>
  </si>
  <si>
    <t>f_HQ940_rec0.svo</t>
  </si>
  <si>
    <t>f_HQ941_rec0.svo</t>
  </si>
  <si>
    <t>f_HQ942_rec0.svo</t>
  </si>
  <si>
    <t>f_HQ943_rec0.svo</t>
  </si>
  <si>
    <t>f_HQ944_rec0.svo</t>
  </si>
  <si>
    <t>f_HQ945_rec0.svo</t>
  </si>
  <si>
    <t>f_HQ948_rec0.svo</t>
  </si>
  <si>
    <t>f_HQ952_rec0.svo</t>
  </si>
  <si>
    <t>f_HQ955_rec0.svo</t>
  </si>
  <si>
    <t>f_HQ956_rec0.svo</t>
  </si>
  <si>
    <t>f_HQ957_rec0.svo</t>
  </si>
  <si>
    <t>f_HQ959_rec0.svo</t>
  </si>
  <si>
    <t>f_MA059_rec0.svo</t>
  </si>
  <si>
    <t>f_MA061_rec0.svo</t>
  </si>
  <si>
    <t>f_MA067_rec0.svo</t>
  </si>
  <si>
    <t>f_MA068_rec0.svo</t>
  </si>
  <si>
    <t>f_MA075_rec0.svo</t>
  </si>
  <si>
    <t>f_MA076_rec0.svo</t>
  </si>
  <si>
    <t>f_MA079_rec0.svo</t>
  </si>
  <si>
    <t>f_MA082_rec0.svo</t>
  </si>
  <si>
    <t>f_MA083_rec0.svo</t>
  </si>
  <si>
    <t>f_MA086_rec0.svo</t>
  </si>
  <si>
    <t>f_MA089_rec0.svo</t>
  </si>
  <si>
    <t>f_MA092_rec0.svo</t>
  </si>
  <si>
    <t>f_MA093_rec0.svo</t>
  </si>
  <si>
    <t>f_MA096_rec0.svo</t>
  </si>
  <si>
    <t>f_MA097_rec0.svo</t>
  </si>
  <si>
    <t>f_MA099_rec0.svo</t>
  </si>
  <si>
    <t>f_MA104_rec0.svo</t>
  </si>
  <si>
    <t>f_MA105_rec0.svo</t>
  </si>
  <si>
    <t>f_MA106_rec0.svo</t>
  </si>
  <si>
    <t>f_MA108_rec0.svo</t>
  </si>
  <si>
    <t>f_MA110_rec0.svo</t>
  </si>
  <si>
    <t>f_MA112_rec0.svo</t>
  </si>
  <si>
    <t>f_MA114_rec0.svo</t>
  </si>
  <si>
    <t>f_MA116_rec0.svo</t>
  </si>
  <si>
    <t>f_MA119_rec0.svo</t>
  </si>
  <si>
    <t>f_MA122_rec0.svo</t>
  </si>
  <si>
    <t>f_MA124_rec0.svo</t>
  </si>
  <si>
    <t>f_MA127_rec0.svo</t>
  </si>
  <si>
    <t>f_MA130_rec0.svo</t>
  </si>
  <si>
    <t>f_MA133_rec0.svo</t>
  </si>
  <si>
    <t>f_MA136_rec0.svo</t>
  </si>
  <si>
    <t>f_MA138_rec0.svo</t>
  </si>
  <si>
    <t>f_MA142_rec0.svo</t>
  </si>
  <si>
    <t>f_MA144_rec0.svo</t>
  </si>
  <si>
    <t>f_MA153_rec0.svo</t>
  </si>
  <si>
    <t>f_MA156_rec0.svo</t>
  </si>
  <si>
    <t>f_MA157_rec0.svo</t>
  </si>
  <si>
    <t>f_MA159_rec0.svo</t>
  </si>
  <si>
    <t>f_MA160_rec0.svo</t>
  </si>
  <si>
    <t>f_MA166_rec0.svo</t>
  </si>
  <si>
    <t>f_MA168_rec0.svo</t>
  </si>
  <si>
    <t>f_MA169_rec0.svo</t>
  </si>
  <si>
    <t>f_MA171_rec0.svo</t>
  </si>
  <si>
    <t>f_MA178_rec0.svo</t>
  </si>
  <si>
    <t>f_MA188_rec0.svo</t>
  </si>
  <si>
    <t>f_MA195_rec0.svo</t>
  </si>
  <si>
    <t>f_MA198_rec0.svo</t>
  </si>
  <si>
    <t>f_MA199_rec0.svo</t>
  </si>
  <si>
    <t>f_MA202_rec0.svo</t>
  </si>
  <si>
    <t>f_MA205_rec0.svo</t>
  </si>
  <si>
    <t>f_MA208_rec0.svo</t>
  </si>
  <si>
    <t>f_MA213_rec0.svo</t>
  </si>
  <si>
    <t>f_MA218_rec0.svo</t>
  </si>
  <si>
    <t>f_MA221_rec0.svo</t>
  </si>
  <si>
    <t>f_MA231_rec0.svo</t>
  </si>
  <si>
    <t>f_MA238_rec0.svo</t>
  </si>
  <si>
    <t>f_MA242_rec0.svo</t>
  </si>
  <si>
    <t>f_MA248_rec0.svo</t>
  </si>
  <si>
    <t>f_MA252_rec0.svo</t>
  </si>
  <si>
    <t>f_MA261_rec0.svo</t>
  </si>
  <si>
    <t>f_MA262_rec0.svo</t>
  </si>
  <si>
    <t>f_MA267_rec0.svo</t>
  </si>
  <si>
    <t>f_MA271_rec0.svo</t>
  </si>
  <si>
    <t>f_MA273_rec0.svo</t>
  </si>
  <si>
    <t>f_MA274_rec0.svo</t>
  </si>
  <si>
    <t>f_MA283_rec0.svo</t>
  </si>
  <si>
    <t>f_MA285_rec0.svo</t>
  </si>
  <si>
    <t>f_MA286_rec0.svo</t>
  </si>
  <si>
    <t>f_MA288_rec0.svo</t>
  </si>
  <si>
    <t>f_MA289_rec0.svo</t>
  </si>
  <si>
    <t>f_MA297_rec0.svo</t>
  </si>
  <si>
    <t>f_MA298_rec0.svo</t>
  </si>
  <si>
    <t>f_MA302_rec0.svo</t>
  </si>
  <si>
    <t>f_MA303_rec0.svo</t>
  </si>
  <si>
    <t>f_MA305_rec0.svo</t>
  </si>
  <si>
    <t>f_MA308_rec0.svo</t>
  </si>
  <si>
    <t>f_MA310_rec0.svo</t>
  </si>
  <si>
    <t>f_MA311_rec0.svo</t>
  </si>
  <si>
    <t>f_MA313_rec0.svo</t>
  </si>
  <si>
    <t>f_MA314_rec0.svo</t>
  </si>
  <si>
    <t>f_MA315_rec0.svo</t>
  </si>
  <si>
    <t>f_MA316_rec0.svo</t>
  </si>
  <si>
    <t>f_MA317_rec0.svo</t>
  </si>
  <si>
    <t>f_MA318_rec0.svo</t>
  </si>
  <si>
    <t>f_MA320_rec0.svo</t>
  </si>
  <si>
    <t>f_MA324_rec0.svo</t>
  </si>
  <si>
    <t>f_MA325_rec0.svo</t>
  </si>
  <si>
    <t>f_MA327_rec0.svo</t>
  </si>
  <si>
    <t>f_MA328_rec0.svo</t>
  </si>
  <si>
    <t>f_MA330_rec0.svo</t>
  </si>
  <si>
    <t>f_MA331_rec0.svo</t>
  </si>
  <si>
    <t>f_MA333_rec0.svo</t>
  </si>
  <si>
    <t>f_MA335_rec0.svo</t>
  </si>
  <si>
    <t>f_MA339_rec0.svo</t>
  </si>
  <si>
    <t>f_MA343_rec0.svo</t>
  </si>
  <si>
    <t>f_MA346_rec0.svo</t>
  </si>
  <si>
    <t>f_MA354_rec0.svo</t>
  </si>
  <si>
    <t>f_MA357_rec0.svo</t>
  </si>
  <si>
    <t>f_MA361_rec0.svo</t>
  </si>
  <si>
    <t>f_MA369_rec0.svo</t>
  </si>
  <si>
    <t>f_MA371_rec0.svo</t>
  </si>
  <si>
    <t>f_MA372_rec0.svo</t>
  </si>
  <si>
    <t>f_MA373_rec0.svo</t>
  </si>
  <si>
    <t>f_MA374_rec0.svo</t>
  </si>
  <si>
    <t>f_MA379_rec0.svo</t>
  </si>
  <si>
    <t>f_MA393_rec0.svo</t>
  </si>
  <si>
    <t>f_MA397_rec0.svo</t>
  </si>
  <si>
    <t>f_MA398_rec0.svo</t>
  </si>
  <si>
    <t>f_MA399_rec0.svo</t>
  </si>
  <si>
    <t>f_MA401_rec0.svo</t>
  </si>
  <si>
    <t>f_MA402_rec0.svo</t>
  </si>
  <si>
    <t>f_MA405_rec0.svo</t>
  </si>
  <si>
    <t>f_MA407_rec0.svo</t>
  </si>
  <si>
    <t>f_MA411_rec0.svo</t>
  </si>
  <si>
    <t>f_MA416_rec0.svo</t>
  </si>
  <si>
    <t>f_MA417_rec0.svo</t>
  </si>
  <si>
    <t>f_MA420_rec0.svo</t>
  </si>
  <si>
    <t>f_MA425_rec0.svo</t>
  </si>
  <si>
    <t>f_MA429_rec0.svo</t>
  </si>
  <si>
    <t>f_MA430_rec0.svo</t>
  </si>
  <si>
    <t>f_MA431_rec0.svo</t>
  </si>
  <si>
    <t>f_MA433_rec0.svo</t>
  </si>
  <si>
    <t>f_MA434_rec0.svo</t>
  </si>
  <si>
    <t>f_MA438_rec0.svo</t>
  </si>
  <si>
    <t>f_MA441_rec0.svo</t>
  </si>
  <si>
    <t>f_MA454_rec0.svo</t>
  </si>
  <si>
    <t>f_MA457_rec0.svo</t>
  </si>
  <si>
    <t>f_MA465_rec0.svo</t>
  </si>
  <si>
    <t>f_MA468_rec0.svo</t>
  </si>
  <si>
    <t>f_MA471_rec0.svo</t>
  </si>
  <si>
    <t>f_MA472_rec0.svo</t>
  </si>
  <si>
    <t>f_MA477_rec0.svo</t>
  </si>
  <si>
    <t>f_MA478_rec0.svo</t>
  </si>
  <si>
    <t>f_MA480_rec0.svo</t>
  </si>
  <si>
    <t>f_MA482_rec0.svo</t>
  </si>
  <si>
    <t>f_MA484_rec0.svo</t>
  </si>
  <si>
    <t>f_MA485_rec0.svo</t>
  </si>
  <si>
    <t>f_MA486_rec0.svo</t>
  </si>
  <si>
    <t>f_MA489_rec0.svo</t>
  </si>
  <si>
    <t>f_MA493_rec0.svo</t>
  </si>
  <si>
    <t>f_MA495_rec0.svo</t>
  </si>
  <si>
    <t>f_MA496_rec0.svo</t>
  </si>
  <si>
    <t>f_MA502_rec0.svo</t>
  </si>
  <si>
    <t>f_MA503_rec0.svo</t>
  </si>
  <si>
    <t>f_MA504_rec0.svo</t>
  </si>
  <si>
    <t>f_MA505_rec0.svo</t>
  </si>
  <si>
    <t>f_MA506_rec0.svo</t>
  </si>
  <si>
    <t>f_MA509_rec0.svo</t>
  </si>
  <si>
    <t>f_MA510_rec0.svo</t>
  </si>
  <si>
    <t>f_MA513_rec0.svo</t>
  </si>
  <si>
    <t>f_MA514_rec0.svo</t>
  </si>
  <si>
    <t>f_MA516_rec0.svo</t>
  </si>
  <si>
    <t>f_MA517_rec0.svo</t>
  </si>
  <si>
    <t>f_MA520_rec0.svo</t>
  </si>
  <si>
    <t>f_MA521_rec0.svo</t>
  </si>
  <si>
    <t>f_MA522_rec0.svo</t>
  </si>
  <si>
    <t>f_MA526_rec0.svo</t>
  </si>
  <si>
    <t>f_MA529_rec0.svo</t>
  </si>
  <si>
    <t>f_MA533_rec0.svo</t>
  </si>
  <si>
    <t>f_MA535_rec0.svo</t>
  </si>
  <si>
    <t>f_MA537_rec0.svo</t>
  </si>
  <si>
    <t>f_MA541_rec0.svo</t>
  </si>
  <si>
    <t>f_MA544_rec0.svo</t>
  </si>
  <si>
    <t>f_MA548_rec0.svo</t>
  </si>
  <si>
    <t>f_MA549_rec0.svo</t>
  </si>
  <si>
    <t>f_MA551_rec0.svo</t>
  </si>
  <si>
    <t>f_MA556_rec0.svo</t>
  </si>
  <si>
    <t>f_MA558_rec0.svo</t>
  </si>
  <si>
    <t>f_MA560_rec0.svo</t>
  </si>
  <si>
    <t>f_MA563_rec0.svo</t>
  </si>
  <si>
    <t>f_MA565_rec0.svo</t>
  </si>
  <si>
    <t>f_MA566_rec0.svo</t>
  </si>
  <si>
    <t>f_MA573_rec0.svo</t>
  </si>
  <si>
    <t>f_MA578_rec0.svo</t>
  </si>
  <si>
    <t>f_MA580_rec0.svo</t>
  </si>
  <si>
    <t>f_MA583_rec0.svo</t>
  </si>
  <si>
    <t>f_MA585_rec0.svo</t>
  </si>
  <si>
    <t>f_MA587_rec0.svo</t>
  </si>
  <si>
    <t>f_MA588_rec0.svo</t>
  </si>
  <si>
    <t>f_MA589_rec0.svo</t>
  </si>
  <si>
    <t>f_MA590_rec0.svo</t>
  </si>
  <si>
    <t>f_MA592_rec0.svo</t>
  </si>
  <si>
    <t>f_MA593_rec0.svo</t>
  </si>
  <si>
    <t>f_MA598_rec0.svo</t>
  </si>
  <si>
    <t>f_MA600_rec0.svo</t>
  </si>
  <si>
    <t>f_MA605_rec0.svo</t>
  </si>
  <si>
    <t>f_MA606_rec0.svo</t>
  </si>
  <si>
    <t>f_MA607_rec0.svo</t>
  </si>
  <si>
    <t>f_MA608_rec0.svo</t>
  </si>
  <si>
    <t>f_MA609_rec0.svo</t>
  </si>
  <si>
    <t>f_MA611_rec0.svo</t>
  </si>
  <si>
    <t>f_MA612_rec0.svo</t>
  </si>
  <si>
    <t>f_MA616_rec0.svo</t>
  </si>
  <si>
    <t>f_MA617_rec0.svo</t>
  </si>
  <si>
    <t>f_MA620_rec0.svo</t>
  </si>
  <si>
    <t>f_MA623_rec0.svo</t>
  </si>
  <si>
    <t>f_MA625_rec0.svo</t>
  </si>
  <si>
    <t>f_MA626_rec0.svo</t>
  </si>
  <si>
    <t>f_MA633_rec0.svo</t>
  </si>
  <si>
    <t>f_MA636_rec0.svo</t>
  </si>
  <si>
    <t>f_MA640_rec0.svo</t>
  </si>
  <si>
    <t>f_MA644_rec0.svo</t>
  </si>
  <si>
    <t>f_MA648_rec0.svo</t>
  </si>
  <si>
    <t>f_MA650_rec0.svo</t>
  </si>
  <si>
    <t>f_MA652_rec0.svo</t>
  </si>
  <si>
    <t>f_MA653_rec0.svo</t>
  </si>
  <si>
    <t>f_MA655_rec0.svo</t>
  </si>
  <si>
    <t>f_MA660_rec0.svo</t>
  </si>
  <si>
    <t>f_MA664_rec0.svo</t>
  </si>
  <si>
    <t>f_MA665_rec0.svo</t>
  </si>
  <si>
    <t>f_MA666_rec0.svo</t>
  </si>
  <si>
    <t>f_MA667_rec0.svo</t>
  </si>
  <si>
    <t>f_MA671_rec0.svo</t>
  </si>
  <si>
    <t>f_MA673_rec0.svo</t>
  </si>
  <si>
    <t>f_MA675_rec0.svo</t>
  </si>
  <si>
    <t>f_MA677_rec0.svo</t>
  </si>
  <si>
    <t>f_MA679_rec0.svo</t>
  </si>
  <si>
    <t>f_MA681_rec0.svo</t>
  </si>
  <si>
    <t>f_MA682_rec0.svo</t>
  </si>
  <si>
    <t>f_MA683_rec0.svo</t>
  </si>
  <si>
    <t>f_MA687_rec0.svo</t>
  </si>
  <si>
    <t>f_MA690_rec0.svo</t>
  </si>
  <si>
    <t>f_MA694_rec0.svo</t>
  </si>
  <si>
    <t>f_MA699_rec0.svo</t>
  </si>
  <si>
    <t>f_MA703_rec0.svo</t>
  </si>
  <si>
    <t>f_MA707_rec0.svo</t>
  </si>
  <si>
    <t>f_MA708_rec0.svo</t>
  </si>
  <si>
    <t>f_MA709_rec0.svo</t>
  </si>
  <si>
    <t>f_MA711_rec0.svo</t>
  </si>
  <si>
    <t>f_MA712_rec0.svo</t>
  </si>
  <si>
    <t>f_MA713_rec0.svo</t>
  </si>
  <si>
    <t>f_MA714_rec0.svo</t>
  </si>
  <si>
    <t>f_MA716_rec0.svo</t>
  </si>
  <si>
    <t>f_MA718_rec0.svo</t>
  </si>
  <si>
    <t>f_MA719_rec0.svo</t>
  </si>
  <si>
    <t>f_MA720_rec0.svo</t>
  </si>
  <si>
    <t>f_MA724_rec0.svo</t>
  </si>
  <si>
    <t>f_MA726_rec0.svo</t>
  </si>
  <si>
    <t>f_MA730_rec0.svo</t>
  </si>
  <si>
    <t>f_MA734_rec0.svo</t>
  </si>
  <si>
    <t>f_MA735_rec0.svo</t>
  </si>
  <si>
    <t>f_MA739_rec0.svo</t>
  </si>
  <si>
    <t>f_MA743_rec0.svo</t>
  </si>
  <si>
    <t>f_MA745_rec0.svo</t>
  </si>
  <si>
    <t>f_MA747_rec0.svo</t>
  </si>
  <si>
    <t>f_MA750_rec0.svo</t>
  </si>
  <si>
    <t>f_MA751_rec0.svo</t>
  </si>
  <si>
    <t>f_MA755_rec0.svo</t>
  </si>
  <si>
    <t>f_MA757_rec0.svo</t>
  </si>
  <si>
    <t>f_MA758_rec0.svo</t>
  </si>
  <si>
    <t>f_MA760_rec0.svo</t>
  </si>
  <si>
    <t>f_MA762_rec0.svo</t>
  </si>
  <si>
    <t>f_MA764_rec0.svo</t>
  </si>
  <si>
    <t>f_MA768_rec0.svo</t>
  </si>
  <si>
    <t>f_MA769_rec0.svo</t>
  </si>
  <si>
    <t>f_MA771_rec0.svo</t>
  </si>
  <si>
    <t>f_MA772_rec0.svo</t>
  </si>
  <si>
    <t>f_MA773_rec0.svo</t>
  </si>
  <si>
    <t>f_MA774_rec0.svo</t>
  </si>
  <si>
    <t>f_MA777_rec0.svo</t>
  </si>
  <si>
    <t>f_MA778_rec0.svo</t>
  </si>
  <si>
    <t>f_MA780_rec0.svo</t>
  </si>
  <si>
    <t>f_MA781_rec0.svo</t>
  </si>
  <si>
    <t>f_MA783_rec0.svo</t>
  </si>
  <si>
    <t>f_MA784_rec0.svo</t>
  </si>
  <si>
    <t>f_MA785_rec0.svo</t>
  </si>
  <si>
    <t>f_MA788_rec0.svo</t>
  </si>
  <si>
    <t>f_MA791_rec0.svo</t>
  </si>
  <si>
    <t>f_MA793_rec0.svo</t>
  </si>
  <si>
    <t>f_MA794_rec0.svo</t>
  </si>
  <si>
    <t>f_MA796_rec0.svo</t>
  </si>
  <si>
    <t>f_MA798_rec0.svo</t>
  </si>
  <si>
    <t>f_MA799_rec0.svo</t>
  </si>
  <si>
    <t>f_MA800_rec0.svo</t>
  </si>
  <si>
    <t>f_MA802_rec0.svo</t>
  </si>
  <si>
    <t>f_MA803_rec0.svo</t>
  </si>
  <si>
    <t>f_MA804_rec0.svo</t>
  </si>
  <si>
    <t>f_MA810_rec0.svo</t>
  </si>
  <si>
    <t>f_MA811_rec0.svo</t>
  </si>
  <si>
    <t>f_MA813_rec0.svo</t>
  </si>
  <si>
    <t>f_MA817_rec0.svo</t>
  </si>
  <si>
    <t>f_MA819_rec0.svo</t>
  </si>
  <si>
    <t>f_MA823_rec0.svo</t>
  </si>
  <si>
    <t>f_MA824_rec0.svo</t>
  </si>
  <si>
    <t>f_MA828_rec0.svo</t>
  </si>
  <si>
    <t>f_MA833_rec0.svo</t>
  </si>
  <si>
    <t>f_MA835_rec0.svo</t>
  </si>
  <si>
    <t>f_MA836_rec0.svo</t>
  </si>
  <si>
    <t>f_MA838_rec0.svo</t>
  </si>
  <si>
    <t>f_MA840_rec0.svo</t>
  </si>
  <si>
    <t>f_MA841_rec0.svo</t>
  </si>
  <si>
    <t>f_MA842_rec0.svo</t>
  </si>
  <si>
    <t>f_MA845_rec0.svo</t>
  </si>
  <si>
    <t>f_MA847_rec0.svo</t>
  </si>
  <si>
    <t>f_MA848_rec0.svo</t>
  </si>
  <si>
    <t>f_MA850_rec0.svo</t>
  </si>
  <si>
    <t>f_MA852_rec0.svo</t>
  </si>
  <si>
    <t>f_MA853_rec0.svo</t>
  </si>
  <si>
    <t>f_MA854_rec0.svo</t>
  </si>
  <si>
    <t>f_MA862_rec0.svo</t>
  </si>
  <si>
    <t>f_MA863_rec0.svo</t>
  </si>
  <si>
    <t>f_MA865_rec0.svo</t>
  </si>
  <si>
    <t>f_MA866_rec0.svo</t>
  </si>
  <si>
    <t>f_MA868_rec0.svo</t>
  </si>
  <si>
    <t>f_MA869_rec0.svo</t>
  </si>
  <si>
    <t>f_MA871_rec0.svo</t>
  </si>
  <si>
    <t>f_MA876_rec0.svo</t>
  </si>
  <si>
    <t>f_MA877_rec0.svo</t>
  </si>
  <si>
    <t>f_MA878_rec0.svo</t>
  </si>
  <si>
    <t>f_MA880_rec0.svo</t>
  </si>
  <si>
    <t>f_MA885_rec0.svo</t>
  </si>
  <si>
    <t>f_MA887_rec0.svo</t>
  </si>
  <si>
    <t>f_MA888_rec0.svo</t>
  </si>
  <si>
    <t>f_MA889_rec0.svo</t>
  </si>
  <si>
    <t>f_MA890_rec0.svo</t>
  </si>
  <si>
    <t>f_MA891_rec0.svo</t>
  </si>
  <si>
    <t>f_MA892_rec0.svo</t>
  </si>
  <si>
    <t>f_MA893_rec0.svo</t>
  </si>
  <si>
    <t>f_MA894_rec0.svo</t>
  </si>
  <si>
    <t>f_MA895_rec0.svo</t>
  </si>
  <si>
    <t>f_MA896_rec0.svo</t>
  </si>
  <si>
    <t>f_MA897_rec0.svo</t>
  </si>
  <si>
    <t>f_MA898_rec0.svo</t>
  </si>
  <si>
    <t>f_MA899_rec0.svo</t>
  </si>
  <si>
    <t>f_MA900_rec0.svo</t>
  </si>
  <si>
    <t>f_MA901_rec0.svo</t>
  </si>
  <si>
    <t>f_MA902_rec0.svo</t>
  </si>
  <si>
    <t>f_MA903_rec0.svo</t>
  </si>
  <si>
    <t>f_MA904_rec0.svo</t>
  </si>
  <si>
    <t>f_MA905_rec0.svo</t>
  </si>
  <si>
    <t>f_MA906_rec0.svo</t>
  </si>
  <si>
    <t>f_MA907_rec0.svo</t>
  </si>
  <si>
    <t>f_MA908_rec0.svo</t>
  </si>
  <si>
    <t>f_MA909_rec0.svo</t>
  </si>
  <si>
    <t>f_MA910_rec0.svo</t>
  </si>
  <si>
    <t>f_MA911_rec0.svo</t>
  </si>
  <si>
    <t>f_MA912_rec0.svo</t>
  </si>
  <si>
    <t>f_MA913_rec0.svo</t>
  </si>
  <si>
    <t>f_MA914_rec0.svo</t>
  </si>
  <si>
    <t>f_MA915_rec0.svo</t>
  </si>
  <si>
    <t>f_MA916_rec0.svo</t>
  </si>
  <si>
    <t>f_MA917_rec0.svo</t>
  </si>
  <si>
    <t>f_MA918_rec0.svo</t>
  </si>
  <si>
    <t>f_MA919_rec0.svo</t>
  </si>
  <si>
    <t>f_MA920_rec0.svo</t>
  </si>
  <si>
    <t>f_MA921_rec0.svo</t>
  </si>
  <si>
    <t>f_MA922_rec0.svo</t>
  </si>
  <si>
    <t>f_MA923_rec0.svo</t>
  </si>
  <si>
    <t>f_MA924_rec0.svo</t>
  </si>
  <si>
    <t>f_MA925_rec0.svo</t>
  </si>
  <si>
    <t>f_MA926_rec0.svo</t>
  </si>
  <si>
    <t>f_MA927_rec0.svo</t>
  </si>
  <si>
    <t>f_MA928_rec0.svo</t>
  </si>
  <si>
    <t>f_MA929_rec0.svo</t>
  </si>
  <si>
    <t>f_MA930_rec0.svo</t>
  </si>
  <si>
    <t>f_MA931_rec0.svo</t>
  </si>
  <si>
    <t>f_MA932_rec0.svo</t>
  </si>
  <si>
    <t>f_MA933_rec0.svo</t>
  </si>
  <si>
    <t>f_MA934_rec0.svo</t>
  </si>
  <si>
    <t>f_MA935_rec0.svo</t>
  </si>
  <si>
    <t>f_MA936_rec0.svo</t>
  </si>
  <si>
    <t>f_MA937_rec0.svo</t>
  </si>
  <si>
    <t>f_MA938_rec0.svo</t>
  </si>
  <si>
    <t>f_MA939_rec0.svo</t>
  </si>
  <si>
    <t>f_MA940_rec0.svo</t>
  </si>
  <si>
    <t>f_MA941_rec0.svo</t>
  </si>
  <si>
    <t>f_MA942_rec0.svo</t>
  </si>
  <si>
    <t>f_MA943_rec0.svo</t>
  </si>
  <si>
    <t>f_MA944_rec0.svo</t>
  </si>
  <si>
    <t>f_MA945_rec0.svo</t>
  </si>
  <si>
    <t>f_MA948_rec0.svo</t>
  </si>
  <si>
    <t>f_MA952_rec0.svo</t>
  </si>
  <si>
    <t>f_MA955_rec0.svo</t>
  </si>
  <si>
    <t>f_MA956_rec0.svo</t>
  </si>
  <si>
    <t>f_MA957_rec0.svo</t>
  </si>
  <si>
    <t>f_MA959_rec0.svo</t>
  </si>
  <si>
    <t>fAG102_rec0.svo</t>
  </si>
  <si>
    <t>fAG103_rec0.svo</t>
  </si>
  <si>
    <t>fAG111_rec0.svo</t>
  </si>
  <si>
    <t>fAG121_rec0.svo</t>
  </si>
  <si>
    <t>fAG125_rec0.svo</t>
  </si>
  <si>
    <t>fAG126_rec0.svo</t>
  </si>
  <si>
    <t>fAG128_rec0.svo</t>
  </si>
  <si>
    <t>fAG129_rec0.svo</t>
  </si>
  <si>
    <t>fAG135_rec0.svo</t>
  </si>
  <si>
    <t>fAG140_rec0.svo</t>
  </si>
  <si>
    <t>fAG141_rec0.svo</t>
  </si>
  <si>
    <t>fAG143_rec0.svo</t>
  </si>
  <si>
    <t>fAG146_rec0.svo</t>
  </si>
  <si>
    <t>fAG147_rec0.svo</t>
  </si>
  <si>
    <t>fAG150_rec0.svo</t>
  </si>
  <si>
    <t>fAG151_rec0.svo</t>
  </si>
  <si>
    <t>fAG155_rec0.svo</t>
  </si>
  <si>
    <t>fAG158_rec0.svo</t>
  </si>
  <si>
    <t>fAG162_rec0.svo</t>
  </si>
  <si>
    <t>fAG163_rec0.svo</t>
  </si>
  <si>
    <t>fAG164_rec0.svo</t>
  </si>
  <si>
    <t>fAG165_rec0.svo</t>
  </si>
  <si>
    <t>fAG170_rec0.svo</t>
  </si>
  <si>
    <t>fAG173_rec0.svo</t>
  </si>
  <si>
    <t>fAG175_rec0.svo</t>
  </si>
  <si>
    <t>fAG176_rec0.svo</t>
  </si>
  <si>
    <t>fAG177_rec0.svo</t>
  </si>
  <si>
    <t>fAG179_rec0.svo</t>
  </si>
  <si>
    <t>fAG183_rec0.svo</t>
  </si>
  <si>
    <t>fAG184_rec0.svo</t>
  </si>
  <si>
    <t>fAG190_rec0.svo</t>
  </si>
  <si>
    <t>fAG192_rec0.svo</t>
  </si>
  <si>
    <t>fAG206_rec0.svo</t>
  </si>
  <si>
    <t>fAG207_rec0.svo</t>
  </si>
  <si>
    <t>fAG211_rec0.svo</t>
  </si>
  <si>
    <t>fAG214_rec0.svo</t>
  </si>
  <si>
    <t>fAG216_rec0.svo</t>
  </si>
  <si>
    <t>fAG219_rec0.svo</t>
  </si>
  <si>
    <t>fAG222_rec0.svo</t>
  </si>
  <si>
    <t>fAG226_rec0.svo</t>
  </si>
  <si>
    <t>fAG228_rec0.svo</t>
  </si>
  <si>
    <t>fAG229_rec0.svo</t>
  </si>
  <si>
    <t>fAG230_rec0.svo</t>
  </si>
  <si>
    <t>fAG232_rec0.svo</t>
  </si>
  <si>
    <t>fAG236_rec0.svo</t>
  </si>
  <si>
    <t>fAG237_rec0.svo</t>
  </si>
  <si>
    <t>fAG240_rec0.svo</t>
  </si>
  <si>
    <t>fAG241_rec0.svo</t>
  </si>
  <si>
    <t>fAG243_rec0.svo</t>
  </si>
  <si>
    <t>fAG247_rec0.svo</t>
  </si>
  <si>
    <t>fAG250_rec0.svo</t>
  </si>
  <si>
    <t>fAG254_rec0.svo</t>
  </si>
  <si>
    <t>fAG256_rec0.svo</t>
  </si>
  <si>
    <t>fAG259_rec0.svo</t>
  </si>
  <si>
    <t>fAG268_rec0.svo</t>
  </si>
  <si>
    <t>fAG269_rec0.svo</t>
  </si>
  <si>
    <t>fAG275_rec0.svo</t>
  </si>
  <si>
    <t>fAG277_rec0.svo</t>
  </si>
  <si>
    <t>fAG281_rec0.svo</t>
  </si>
  <si>
    <t>fAG282_rec0.svo</t>
  </si>
  <si>
    <t>fAG284_rec0.svo</t>
  </si>
  <si>
    <t>fAG287_rec0.svo</t>
  </si>
  <si>
    <t>fAG290_rec0.svo</t>
  </si>
  <si>
    <t>fAG293_rec0.svo</t>
  </si>
  <si>
    <t>fAG295_rec0.svo</t>
  </si>
  <si>
    <t>fAG296_rec0.svo</t>
  </si>
  <si>
    <t>fAG300_rec0.svo</t>
  </si>
  <si>
    <t>fAG301_rec0.svo</t>
  </si>
  <si>
    <t>fAG309_rec0.svo</t>
  </si>
  <si>
    <t>fAG319_rec0.svo</t>
  </si>
  <si>
    <t>fAG322_rec0.svo</t>
  </si>
  <si>
    <t>fAG326_rec0.svo</t>
  </si>
  <si>
    <t>fAG329_rec0.svo</t>
  </si>
  <si>
    <t>fAG332_rec0.svo</t>
  </si>
  <si>
    <t>fAG336_rec0.svo</t>
  </si>
  <si>
    <t>fAG341_rec0.svo</t>
  </si>
  <si>
    <t>fAG342_rec0.svo</t>
  </si>
  <si>
    <t>fAG345_rec0.svo</t>
  </si>
  <si>
    <t>fAG348_rec0.svo</t>
  </si>
  <si>
    <t>fAG350_rec0.svo</t>
  </si>
  <si>
    <t>fAG356_rec0.svo</t>
  </si>
  <si>
    <t>fAG360_rec0.svo</t>
  </si>
  <si>
    <t>fAG363_rec0.svo</t>
  </si>
  <si>
    <t>fAG364_rec0.svo</t>
  </si>
  <si>
    <t>fAG366_rec0.svo</t>
  </si>
  <si>
    <t>fAG367_rec0.svo</t>
  </si>
  <si>
    <t>fAG368_rec0.svo</t>
  </si>
  <si>
    <t>fAG370_rec0.svo</t>
  </si>
  <si>
    <t>fAG64_rec0.svo</t>
  </si>
  <si>
    <t>fAG65_rec0.svo</t>
  </si>
  <si>
    <t>fAG66_rec0.svo</t>
  </si>
  <si>
    <t>fAG70_rec0.svo</t>
  </si>
  <si>
    <t>fAG73_rec0.svo</t>
  </si>
  <si>
    <t>fAG74_rec0.svo</t>
  </si>
  <si>
    <t>fAG80_rec0.svo</t>
  </si>
  <si>
    <t>fAG81_rec0.svo</t>
  </si>
  <si>
    <t>fAG85_rec0.svo</t>
  </si>
  <si>
    <t>fAG87_rec0.svo</t>
  </si>
  <si>
    <t>fAG95_rec0.svo</t>
  </si>
  <si>
    <t>fAG98_rec0.svo</t>
  </si>
  <si>
    <t>f_AG377_rec0.svo</t>
  </si>
  <si>
    <t>f_AG378_rec0.svo</t>
  </si>
  <si>
    <t>f_AG380_rec0.svo</t>
  </si>
  <si>
    <t>f_AG390_rec0.svo</t>
  </si>
  <si>
    <t>f_AG391_rec0.svo</t>
  </si>
  <si>
    <t>f_AG392_rec0.svo</t>
  </si>
  <si>
    <t>f_AG400_rec0.svo</t>
  </si>
  <si>
    <t>f_AG403_rec0.svo</t>
  </si>
  <si>
    <t>f_AG408_rec0.svo</t>
  </si>
  <si>
    <t>f_AG414_rec0.svo</t>
  </si>
  <si>
    <t>f_AG419_rec0.svo</t>
  </si>
  <si>
    <t>f_AG421_rec0.svo</t>
  </si>
  <si>
    <t>f_AG424_rec0.svo</t>
  </si>
  <si>
    <t>f_AG426_rec0.svo</t>
  </si>
  <si>
    <t>f_AG436_rec0.svo</t>
  </si>
  <si>
    <t>f_AG444_rec0.svo</t>
  </si>
  <si>
    <t>f_AG450_rec0.svo</t>
  </si>
  <si>
    <t>f_AG451_rec0.svo</t>
  </si>
  <si>
    <t>f_AG452_rec0.svo</t>
  </si>
  <si>
    <t>f_AG453_rec0.svo</t>
  </si>
  <si>
    <t>f_AG455_rec0.svo</t>
  </si>
  <si>
    <t>f_AG456_rec0.svo</t>
  </si>
  <si>
    <t>f_AG459_rec0.svo</t>
  </si>
  <si>
    <t>f_AG460_rec0.svo</t>
  </si>
  <si>
    <t>f_AG461_rec0.svo</t>
  </si>
  <si>
    <t>f_AG462_rec0.svo</t>
  </si>
  <si>
    <t>f_AG467_rec0.svo</t>
  </si>
  <si>
    <t>f_AG469_rec0.svo</t>
  </si>
  <si>
    <t>f_AG470_rec0.svo</t>
  </si>
  <si>
    <t>f_AG473_rec0.svo</t>
  </si>
  <si>
    <t>f_AG474_rec0.svo</t>
  </si>
  <si>
    <t>f_AG476_rec0.svo</t>
  </si>
  <si>
    <t>f_AG487_rec0.svo</t>
  </si>
  <si>
    <t>f_AG494_rec0.svo</t>
  </si>
  <si>
    <t>f_AG497_rec0.svo</t>
  </si>
  <si>
    <t>f_AG508_rec0.svo</t>
  </si>
  <si>
    <t>f_AG512_rec0.svo</t>
  </si>
  <si>
    <t>f_AG519_rec0.svo</t>
  </si>
  <si>
    <t>f_AG525_rec0.svo</t>
  </si>
  <si>
    <t>f_AG527_rec0.svo</t>
  </si>
  <si>
    <t>f_AG528_rec0.svo</t>
  </si>
  <si>
    <t>f_AG531_rec0.svo</t>
  </si>
  <si>
    <t>f_AG532_rec0.svo</t>
  </si>
  <si>
    <t>f_AG539_rec0.svo</t>
  </si>
  <si>
    <t>f_AG542_rec0.svo</t>
  </si>
  <si>
    <t>f_AG543_rec0.svo</t>
  </si>
  <si>
    <t>f_AG550_rec0.svo</t>
  </si>
  <si>
    <t>f_AG561_rec0.svo</t>
  </si>
  <si>
    <t>f_AG562_rec0.svo</t>
  </si>
  <si>
    <t>f_AG567_rec0.svo</t>
  </si>
  <si>
    <t>f_AG571_rec0.svo</t>
  </si>
  <si>
    <t>f_AG572_rec0.svo</t>
  </si>
  <si>
    <t>f_AG574_rec0.svo</t>
  </si>
  <si>
    <t>f_AG575_rec0.svo</t>
  </si>
  <si>
    <t>f_AG582_rec0.svo</t>
  </si>
  <si>
    <t>f_AG595_rec0.svo</t>
  </si>
  <si>
    <t>f_AG599_rec0.svo</t>
  </si>
  <si>
    <t>f_AG615_rec0.svo</t>
  </si>
  <si>
    <t>f_AG619_rec0.svo</t>
  </si>
  <si>
    <t>f_AG624_rec0.svo</t>
  </si>
  <si>
    <t>f_AG627_rec0.svo</t>
  </si>
  <si>
    <t>f_AG631_rec0.svo</t>
  </si>
  <si>
    <t>f_AG632_rec0.svo</t>
  </si>
  <si>
    <t>f_AG635_rec0.svo</t>
  </si>
  <si>
    <t>f_AG638_rec0.svo</t>
  </si>
  <si>
    <t>f_AG642_rec0.svo</t>
  </si>
  <si>
    <t>f_AG643_rec0.svo</t>
  </si>
  <si>
    <t>f_AG646_rec0.svo</t>
  </si>
  <si>
    <t>f_AG654_rec0.svo</t>
  </si>
  <si>
    <t>f_AG656_rec0.svo</t>
  </si>
  <si>
    <t>f_AG657_rec0.svo</t>
  </si>
  <si>
    <t>f_AG663_rec0.svo</t>
  </si>
  <si>
    <t>f_AG668_rec0.svo</t>
  </si>
  <si>
    <t>f_AG669_rec0.svo</t>
  </si>
  <si>
    <t>f_AG674_rec0.svo</t>
  </si>
  <si>
    <t>f_AG680_rec0.svo</t>
  </si>
  <si>
    <t>f_AG692_rec0.svo</t>
  </si>
  <si>
    <t>f_AG693_rec0.svo</t>
  </si>
  <si>
    <t>f_AG695_rec0.svo</t>
  </si>
  <si>
    <t>f_AG697_rec0.svo</t>
  </si>
  <si>
    <t>f_AG705_rec0.svo</t>
  </si>
  <si>
    <t>f_AG706_rec0.svo</t>
  </si>
  <si>
    <t>f_AG715_rec0.svo</t>
  </si>
  <si>
    <t>f_AG725_rec0.svo</t>
  </si>
  <si>
    <t>f_AG728_rec0.svo</t>
  </si>
  <si>
    <t>f_AG731_rec0.svo</t>
  </si>
  <si>
    <t>f_AG736_rec0.svo</t>
  </si>
  <si>
    <t>f_AG738_rec0.svo</t>
  </si>
  <si>
    <t>f_AG740_rec0.svo</t>
  </si>
  <si>
    <t>f_AG749_rec0.svo</t>
  </si>
  <si>
    <t>f_AG753_rec0.svo</t>
  </si>
  <si>
    <t>f_AG754_rec0.svo</t>
  </si>
  <si>
    <t>f_AG763_rec0.svo</t>
  </si>
  <si>
    <t>f_AG765_rec0.svo</t>
  </si>
  <si>
    <t>f_AG770_rec0.svo</t>
  </si>
  <si>
    <t>f_AG775_rec0.svo</t>
  </si>
  <si>
    <t>f_AG779_rec0.svo</t>
  </si>
  <si>
    <t>f_AG782_rec0.svo</t>
  </si>
  <si>
    <t>f_AG786_rec0.svo</t>
  </si>
  <si>
    <t>f_AG789_rec0.svo</t>
  </si>
  <si>
    <t>f_AG790_rec0.svo</t>
  </si>
  <si>
    <t>f_AG795_rec0.svo</t>
  </si>
  <si>
    <t>f_AG801_rec0.svo</t>
  </si>
  <si>
    <t>f_AG809_rec0.svo</t>
  </si>
  <si>
    <t>f_AG812_rec0.svo</t>
  </si>
  <si>
    <t>f_AG821_rec0.svo</t>
  </si>
  <si>
    <t>f_AG822_rec0.svo</t>
  </si>
  <si>
    <t>f_AG825_rec0.svo</t>
  </si>
  <si>
    <t>f_AG830_rec0.svo</t>
  </si>
  <si>
    <t>f_AG831_rec0.svo</t>
  </si>
  <si>
    <t>f_AG832_rec0.svo</t>
  </si>
  <si>
    <t>f_AG837_rec0.svo</t>
  </si>
  <si>
    <t>f_AG843_rec0.svo</t>
  </si>
  <si>
    <t>f_AG844_rec0.svo</t>
  </si>
  <si>
    <t>f_AG861_rec0.svo</t>
  </si>
  <si>
    <t>f_AG864_rec0.svo</t>
  </si>
  <si>
    <t>f_AG873_rec0.svo</t>
  </si>
  <si>
    <t>f_AG879_rec0.svo</t>
  </si>
  <si>
    <t>f_AG883_rec0.svo</t>
  </si>
  <si>
    <t>f_AG886_rec0.svo</t>
  </si>
  <si>
    <t>f_AG950_rec0.svo</t>
  </si>
  <si>
    <t>f_AG954_rec0.svo</t>
  </si>
  <si>
    <t>f_AS064_rec0.svo</t>
  </si>
  <si>
    <t>f_AS065_rec0.svo</t>
  </si>
  <si>
    <t>f_AS066_rec0.svo</t>
  </si>
  <si>
    <t>f_AS070_rec0.svo</t>
  </si>
  <si>
    <t>f_AS073_rec0.svo</t>
  </si>
  <si>
    <t>f_AS074_rec0.svo</t>
  </si>
  <si>
    <t>f_AS080_rec0.svo</t>
  </si>
  <si>
    <t>f_AS081_rec0.svo</t>
  </si>
  <si>
    <t>f_AS085_rec0.svo</t>
  </si>
  <si>
    <t>f_AS087_rec0.svo</t>
  </si>
  <si>
    <t>f_AS095_rec0.svo</t>
  </si>
  <si>
    <t>f_AS098_rec0.svo</t>
  </si>
  <si>
    <t>f_AS102_rec0.svo</t>
  </si>
  <si>
    <t>f_AS103_rec0.svo</t>
  </si>
  <si>
    <t>f_AS111_rec0.svo</t>
  </si>
  <si>
    <t>f_AS121_rec0.svo</t>
  </si>
  <si>
    <t>f_AS125_rec0.svo</t>
  </si>
  <si>
    <t>f_AS126_rec0.svo</t>
  </si>
  <si>
    <t>f_AS128_rec0.svo</t>
  </si>
  <si>
    <t>f_AS129_rec0.svo</t>
  </si>
  <si>
    <t>f_AS135_rec0.svo</t>
  </si>
  <si>
    <t>f_AS140_rec0.svo</t>
  </si>
  <si>
    <t>f_AS141_rec0.svo</t>
  </si>
  <si>
    <t>f_AS143_rec0.svo</t>
  </si>
  <si>
    <t>f_AS146_rec0.svo</t>
  </si>
  <si>
    <t>f_AS147_rec0.svo</t>
  </si>
  <si>
    <t>f_AS150_rec0.svo</t>
  </si>
  <si>
    <t>f_AS151_rec0.svo</t>
  </si>
  <si>
    <t>f_AS155_rec0.svo</t>
  </si>
  <si>
    <t>f_AS158_rec0.svo</t>
  </si>
  <si>
    <t>f_AS162_rec0.svo</t>
  </si>
  <si>
    <t>f_AS163_rec0.svo</t>
  </si>
  <si>
    <t>f_AS164_rec0.svo</t>
  </si>
  <si>
    <t>f_AS165_rec0.svo</t>
  </si>
  <si>
    <t>f_AS170_rec0.svo</t>
  </si>
  <si>
    <t>f_AS173_rec0.svo</t>
  </si>
  <si>
    <t>f_AS175_rec0.svo</t>
  </si>
  <si>
    <t>f_AS176_rec0.svo</t>
  </si>
  <si>
    <t>f_AS177_rec0.svo</t>
  </si>
  <si>
    <t>f_AS179_rec0.svo</t>
  </si>
  <si>
    <t>f_AS183_rec0.svo</t>
  </si>
  <si>
    <t>f_AS184_rec0.svo</t>
  </si>
  <si>
    <t>f_AS190_rec0.svo</t>
  </si>
  <si>
    <t>f_AS192_rec0.svo</t>
  </si>
  <si>
    <t>f_AS206_rec0.svo</t>
  </si>
  <si>
    <t>f_AS207_rec0.svo</t>
  </si>
  <si>
    <t>f_AS211_rec0.svo</t>
  </si>
  <si>
    <t>f_AS214_rec0.svo</t>
  </si>
  <si>
    <t>f_AS216_rec0.svo</t>
  </si>
  <si>
    <t>f_AS219_rec0.svo</t>
  </si>
  <si>
    <t>f_AS222_rec0.svo</t>
  </si>
  <si>
    <t>f_AS226_rec0.svo</t>
  </si>
  <si>
    <t>f_AS228_rec0.svo</t>
  </si>
  <si>
    <t>f_AS229_rec0.svo</t>
  </si>
  <si>
    <t>f_AS230_rec0.svo</t>
  </si>
  <si>
    <t>f_AS232_rec0.svo</t>
  </si>
  <si>
    <t>f_AS236_rec0.svo</t>
  </si>
  <si>
    <t>f_AS237_rec0.svo</t>
  </si>
  <si>
    <t>f_AS240_rec0.svo</t>
  </si>
  <si>
    <t>f_AS241_rec0.svo</t>
  </si>
  <si>
    <t>f_AS243_rec0.svo</t>
  </si>
  <si>
    <t>f_AS247_rec0.svo</t>
  </si>
  <si>
    <t>f_AS250_rec0.svo</t>
  </si>
  <si>
    <t>f_AS254_rec0.svo</t>
  </si>
  <si>
    <t>f_AS256_rec0.svo</t>
  </si>
  <si>
    <t>f_AS259_rec0.svo</t>
  </si>
  <si>
    <t>f_AS268_rec0.svo</t>
  </si>
  <si>
    <t>f_AS269_rec0.svo</t>
  </si>
  <si>
    <t>f_AS275_rec0.svo</t>
  </si>
  <si>
    <t>f_AS277_rec0.svo</t>
  </si>
  <si>
    <t>f_AS281_rec0.svo</t>
  </si>
  <si>
    <t>f_AS282_rec0.svo</t>
  </si>
  <si>
    <t>f_AS284_rec0.svo</t>
  </si>
  <si>
    <t>f_AS287_rec0.svo</t>
  </si>
  <si>
    <t>f_AS290_rec0.svo</t>
  </si>
  <si>
    <t>f_AS293_rec0.svo</t>
  </si>
  <si>
    <t>f_AS295_rec0.svo</t>
  </si>
  <si>
    <t>f_AS296_rec0.svo</t>
  </si>
  <si>
    <t>f_AS300_rec0.svo</t>
  </si>
  <si>
    <t>f_AS301_rec0.svo</t>
  </si>
  <si>
    <t>f_AS309_rec0.svo</t>
  </si>
  <si>
    <t>f_AS319_rec0.svo</t>
  </si>
  <si>
    <t>f_AS322_rec0.svo</t>
  </si>
  <si>
    <t>f_AS326_rec0.svo</t>
  </si>
  <si>
    <t>f_AS329_rec0.svo</t>
  </si>
  <si>
    <t>f_AS332_rec0.svo</t>
  </si>
  <si>
    <t>f_AS336_rec0.svo</t>
  </si>
  <si>
    <t>f_AS341_rec0.svo</t>
  </si>
  <si>
    <t>f_AS342_rec0.svo</t>
  </si>
  <si>
    <t>f_AS345_rec0.svo</t>
  </si>
  <si>
    <t>f_AS348_rec0.svo</t>
  </si>
  <si>
    <t>f_AS350_rec0.svo</t>
  </si>
  <si>
    <t>f_AS356_rec0.svo</t>
  </si>
  <si>
    <t>f_AS360_rec0.svo</t>
  </si>
  <si>
    <t>f_AS363_rec0.svo</t>
  </si>
  <si>
    <t>f_AS364_rec0.svo</t>
  </si>
  <si>
    <t>f_AS366_rec0.svo</t>
  </si>
  <si>
    <t>f_AS367_rec0.svo</t>
  </si>
  <si>
    <t>f_AS368_rec0.svo</t>
  </si>
  <si>
    <t>f_AS370_rec0.svo</t>
  </si>
  <si>
    <t>f_AS377_rec0.svo</t>
  </si>
  <si>
    <t>f_AS378_rec0.svo</t>
  </si>
  <si>
    <t>f_AS380_rec0.svo</t>
  </si>
  <si>
    <t>f_AS390_rec0.svo</t>
  </si>
  <si>
    <t>f_AS391_rec0.svo</t>
  </si>
  <si>
    <t>f_AS392_rec0.svo</t>
  </si>
  <si>
    <t>f_AS400_rec0.svo</t>
  </si>
  <si>
    <t>f_AS403_rec0.svo</t>
  </si>
  <si>
    <t>f_AS408_rec0.svo</t>
  </si>
  <si>
    <t>f_AS414_rec0.svo</t>
  </si>
  <si>
    <t>f_AS419_rec0.svo</t>
  </si>
  <si>
    <t>f_AS421_rec0.svo</t>
  </si>
  <si>
    <t>f_AS424_rec0.svo</t>
  </si>
  <si>
    <t>f_AS426_rec0.svo</t>
  </si>
  <si>
    <t>f_AS436_rec0.svo</t>
  </si>
  <si>
    <t>f_AS444_rec0.svo</t>
  </si>
  <si>
    <t>f_AS450_rec0.svo</t>
  </si>
  <si>
    <t>f_AS451_rec0.svo</t>
  </si>
  <si>
    <t>f_AS452_rec0.svo</t>
  </si>
  <si>
    <t>f_AS453_rec0.svo</t>
  </si>
  <si>
    <t>f_AS455_rec0.svo</t>
  </si>
  <si>
    <t>f_AS456_rec0.svo</t>
  </si>
  <si>
    <t>f_AS459_rec0.svo</t>
  </si>
  <si>
    <t>f_AS460_rec0.svo</t>
  </si>
  <si>
    <t>f_AS461_rec0.svo</t>
  </si>
  <si>
    <t>f_AS462_rec0.svo</t>
  </si>
  <si>
    <t>f_AS467_rec0.svo</t>
  </si>
  <si>
    <t>f_AS469_rec0.svo</t>
  </si>
  <si>
    <t>f_AS470_rec0.svo</t>
  </si>
  <si>
    <t>f_AS473_rec0.svo</t>
  </si>
  <si>
    <t>f_AS474_rec0.svo</t>
  </si>
  <si>
    <t>f_AS476_rec0.svo</t>
  </si>
  <si>
    <t>f_AS487_rec0.svo</t>
  </si>
  <si>
    <t>f_AS494_rec0.svo</t>
  </si>
  <si>
    <t>f_AS497_rec0.svo</t>
  </si>
  <si>
    <t>f_AS508_rec0.svo</t>
  </si>
  <si>
    <t>f_AS512_rec0.svo</t>
  </si>
  <si>
    <t>f_AS519_rec0.svo</t>
  </si>
  <si>
    <t>f_AS525_rec0.svo</t>
  </si>
  <si>
    <t>f_AS527_rec0.svo</t>
  </si>
  <si>
    <t>f_AS528_rec0.svo</t>
  </si>
  <si>
    <t>f_AS531_rec0.svo</t>
  </si>
  <si>
    <t>f_AS532_rec0.svo</t>
  </si>
  <si>
    <t>f_AS539_rec0.svo</t>
  </si>
  <si>
    <t>f_AS542_rec0.svo</t>
  </si>
  <si>
    <t>f_AS543_rec0.svo</t>
  </si>
  <si>
    <t>f_AS550_rec0.svo</t>
  </si>
  <si>
    <t>f_AS561_rec0.svo</t>
  </si>
  <si>
    <t>f_AS562_rec0.svo</t>
  </si>
  <si>
    <t>f_AS567_rec0.svo</t>
  </si>
  <si>
    <t>f_AS571_rec0.svo</t>
  </si>
  <si>
    <t>f_AS572_rec0.svo</t>
  </si>
  <si>
    <t>f_AS574_rec0.svo</t>
  </si>
  <si>
    <t>f_AS575_rec0.svo</t>
  </si>
  <si>
    <t>f_AS582_rec0.svo</t>
  </si>
  <si>
    <t>f_AS595_rec0.svo</t>
  </si>
  <si>
    <t>f_AS599_rec0.svo</t>
  </si>
  <si>
    <t>f_AS615_rec0.svo</t>
  </si>
  <si>
    <t>f_AS619_rec0.svo</t>
  </si>
  <si>
    <t>f_AS624_rec0.svo</t>
  </si>
  <si>
    <t>f_AS627_rec0.svo</t>
  </si>
  <si>
    <t>f_AS631_rec0.svo</t>
  </si>
  <si>
    <t>f_AS632_rec0.svo</t>
  </si>
  <si>
    <t>f_AS635_rec0.svo</t>
  </si>
  <si>
    <t>f_AS638_rec0.svo</t>
  </si>
  <si>
    <t>f_AS642_rec0.svo</t>
  </si>
  <si>
    <t>f_AS643_rec0.svo</t>
  </si>
  <si>
    <t>f_AS646_rec0.svo</t>
  </si>
  <si>
    <t>f_AS654_rec0.svo</t>
  </si>
  <si>
    <t>f_AS656_rec0.svo</t>
  </si>
  <si>
    <t>f_AS657_rec0.svo</t>
  </si>
  <si>
    <t>f_AS663_rec0.svo</t>
  </si>
  <si>
    <t>f_AS668_rec0.svo</t>
  </si>
  <si>
    <t>f_AS669_rec0.svo</t>
  </si>
  <si>
    <t>f_AS674_rec0.svo</t>
  </si>
  <si>
    <t>f_AS680_rec0.svo</t>
  </si>
  <si>
    <t>f_AS692_rec0.svo</t>
  </si>
  <si>
    <t>f_AS693_rec0.svo</t>
  </si>
  <si>
    <t>f_AS695_rec0.svo</t>
  </si>
  <si>
    <t>f_AS697_rec0.svo</t>
  </si>
  <si>
    <t>f_AS705_rec0.svo</t>
  </si>
  <si>
    <t>f_AS706_rec0.svo</t>
  </si>
  <si>
    <t>f_AS715_rec0.svo</t>
  </si>
  <si>
    <t>f_AS725_rec0.svo</t>
  </si>
  <si>
    <t>f_AS728_rec0.svo</t>
  </si>
  <si>
    <t>f_AS731_rec0.svo</t>
  </si>
  <si>
    <t>f_AS736_rec0.svo</t>
  </si>
  <si>
    <t>f_AS738_rec0.svo</t>
  </si>
  <si>
    <t>f_AS740_rec0.svo</t>
  </si>
  <si>
    <t>f_AS749_rec0.svo</t>
  </si>
  <si>
    <t>f_AS753_rec0.svo</t>
  </si>
  <si>
    <t>f_AS754_rec0.svo</t>
  </si>
  <si>
    <t>f_AS763_rec0.svo</t>
  </si>
  <si>
    <t>f_AS765_rec0.svo</t>
  </si>
  <si>
    <t>f_AS770_rec0.svo</t>
  </si>
  <si>
    <t>f_AS775_rec0.svo</t>
  </si>
  <si>
    <t>f_AS779_rec0.svo</t>
  </si>
  <si>
    <t>f_AS782_rec0.svo</t>
  </si>
  <si>
    <t>f_AS786_rec0.svo</t>
  </si>
  <si>
    <t>f_AS789_rec0.svo</t>
  </si>
  <si>
    <t>f_AS790_rec0.svo</t>
  </si>
  <si>
    <t>f_AS795_rec0.svo</t>
  </si>
  <si>
    <t>f_AS801_rec0.svo</t>
  </si>
  <si>
    <t>f_AS809_rec0.svo</t>
  </si>
  <si>
    <t>f_AS812_rec0.svo</t>
  </si>
  <si>
    <t>f_AS821_rec0.svo</t>
  </si>
  <si>
    <t>f_AS822_rec0.svo</t>
  </si>
  <si>
    <t>f_AS825_rec0.svo</t>
  </si>
  <si>
    <t>f_AS830_rec0.svo</t>
  </si>
  <si>
    <t>f_AS831_rec0.svo</t>
  </si>
  <si>
    <t>f_AS832_rec0.svo</t>
  </si>
  <si>
    <t>f_AS837_rec0.svo</t>
  </si>
  <si>
    <t>f_AS843_rec0.svo</t>
  </si>
  <si>
    <t>f_AS844_rec0.svo</t>
  </si>
  <si>
    <t>f_AS861_rec0.svo</t>
  </si>
  <si>
    <t>f_AS864_rec0.svo</t>
  </si>
  <si>
    <t>f_AS873_rec0.svo</t>
  </si>
  <si>
    <t>f_AS879_rec0.svo</t>
  </si>
  <si>
    <t>f_AS883_rec0.svo</t>
  </si>
  <si>
    <t>f_AS886_rec0.svo</t>
  </si>
  <si>
    <t>f_AS950_rec0.svo</t>
  </si>
  <si>
    <t>f_AS954_rec0.svo</t>
  </si>
  <si>
    <t>f_AT102_rec0.svo</t>
  </si>
  <si>
    <t>f_AT103_rec0.svo</t>
  </si>
  <si>
    <t>f_AT111_rec0.svo</t>
  </si>
  <si>
    <t>f_AT121_rec0.svo</t>
  </si>
  <si>
    <t>f_AT125_rec0.svo</t>
  </si>
  <si>
    <t>f_AT126_rec0.svo</t>
  </si>
  <si>
    <t>f_AT128_rec0.svo</t>
  </si>
  <si>
    <t>f_AT129_rec0.svo</t>
  </si>
  <si>
    <t>f_AT135_rec0.svo</t>
  </si>
  <si>
    <t>f_AT140_rec0.svo</t>
  </si>
  <si>
    <t>f_AT141_rec0.svo</t>
  </si>
  <si>
    <t>f_AT143_rec0.svo</t>
  </si>
  <si>
    <t>f_AT146_rec0.svo</t>
  </si>
  <si>
    <t>f_AT147_rec0.svo</t>
  </si>
  <si>
    <t>f_AT150_rec0.svo</t>
  </si>
  <si>
    <t>f_AT151_rec0.svo</t>
  </si>
  <si>
    <t>f_AT155_rec0.svo</t>
  </si>
  <si>
    <t>f_AT158_rec0.svo</t>
  </si>
  <si>
    <t>f_AT162_rec0.svo</t>
  </si>
  <si>
    <t>f_AT163_rec0.svo</t>
  </si>
  <si>
    <t>f_AT164_rec0.svo</t>
  </si>
  <si>
    <t>f_AT165_rec0.svo</t>
  </si>
  <si>
    <t>f_AT170_rec0.svo</t>
  </si>
  <si>
    <t>f_AT173_rec0.svo</t>
  </si>
  <si>
    <t>f_AT175_rec0.svo</t>
  </si>
  <si>
    <t>f_AT176_rec0.svo</t>
  </si>
  <si>
    <t>f_AT177_rec0.svo</t>
  </si>
  <si>
    <t>f_AT179_rec0.svo</t>
  </si>
  <si>
    <t>f_AT183_rec0.svo</t>
  </si>
  <si>
    <t>f_AT184_rec0.svo</t>
  </si>
  <si>
    <t>f_AT190_rec0.svo</t>
  </si>
  <si>
    <t>f_AT192_rec0.svo</t>
  </si>
  <si>
    <t>f_AT206_rec0.svo</t>
  </si>
  <si>
    <t>f_AT207_rec0.svo</t>
  </si>
  <si>
    <t>f_AT211_rec0.svo</t>
  </si>
  <si>
    <t>f_AT214_rec0.svo</t>
  </si>
  <si>
    <t>f_AT216_rec0.svo</t>
  </si>
  <si>
    <t>f_AT219_rec0.svo</t>
  </si>
  <si>
    <t>f_AT222_rec0.svo</t>
  </si>
  <si>
    <t>f_AT226_rec0.svo</t>
  </si>
  <si>
    <t>f_AT228_rec0.svo</t>
  </si>
  <si>
    <t>f_AT229_rec0.svo</t>
  </si>
  <si>
    <t>f_AT230_rec0.svo</t>
  </si>
  <si>
    <t>f_AT232_rec0.svo</t>
  </si>
  <si>
    <t>f_AT236_rec0.svo</t>
  </si>
  <si>
    <t>f_AT237_rec0.svo</t>
  </si>
  <si>
    <t>f_AT240_rec0.svo</t>
  </si>
  <si>
    <t>f_AT241_rec0.svo</t>
  </si>
  <si>
    <t>f_AT243_rec0.svo</t>
  </si>
  <si>
    <t>f_AT247_rec0.svo</t>
  </si>
  <si>
    <t>f_AT250_rec0.svo</t>
  </si>
  <si>
    <t>f_AT254_rec0.svo</t>
  </si>
  <si>
    <t>f_AT256_rec0.svo</t>
  </si>
  <si>
    <t>f_AT259_rec0.svo</t>
  </si>
  <si>
    <t>f_AT268_rec0.svo</t>
  </si>
  <si>
    <t>f_AT269_rec0.svo</t>
  </si>
  <si>
    <t>f_AT275_rec0.svo</t>
  </si>
  <si>
    <t>f_AT277_rec0.svo</t>
  </si>
  <si>
    <t>f_AT281_rec0.svo</t>
  </si>
  <si>
    <t>f_AT282_rec0.svo</t>
  </si>
  <si>
    <t>f_AT284_rec0.svo</t>
  </si>
  <si>
    <t>f_AT287_rec0.svo</t>
  </si>
  <si>
    <t>f_AT290_rec0.svo</t>
  </si>
  <si>
    <t>f_AT293_rec0.svo</t>
  </si>
  <si>
    <t>f_AT295_rec0.svo</t>
  </si>
  <si>
    <t>f_AT296_rec0.svo</t>
  </si>
  <si>
    <t>f_AT300_rec0.svo</t>
  </si>
  <si>
    <t>f_AT301_rec0.svo</t>
  </si>
  <si>
    <t>f_AT309_rec0.svo</t>
  </si>
  <si>
    <t>f_AT319_rec0.svo</t>
  </si>
  <si>
    <t>f_AT322_rec0.svo</t>
  </si>
  <si>
    <t>f_AT326_rec0.svo</t>
  </si>
  <si>
    <t>f_AT329_rec0.svo</t>
  </si>
  <si>
    <t>f_AT332_rec0.svo</t>
  </si>
  <si>
    <t>f_AT336_rec0.svo</t>
  </si>
  <si>
    <t>f_AT341_rec0.svo</t>
  </si>
  <si>
    <t>f_AT342_rec0.svo</t>
  </si>
  <si>
    <t>f_AT345_rec0.svo</t>
  </si>
  <si>
    <t>f_AT348_rec0.svo</t>
  </si>
  <si>
    <t>f_AT350_rec0.svo</t>
  </si>
  <si>
    <t>f_AT356_rec0.svo</t>
  </si>
  <si>
    <t>f_AT360_rec0.svo</t>
  </si>
  <si>
    <t>f_AT363_rec0.svo</t>
  </si>
  <si>
    <t>f_AT364_rec0.svo</t>
  </si>
  <si>
    <t>f_AT366_rec0.svo</t>
  </si>
  <si>
    <t>f_AT367_rec0.svo</t>
  </si>
  <si>
    <t>f_AT368_rec0.svo</t>
  </si>
  <si>
    <t>f_AT370_rec0.svo</t>
  </si>
  <si>
    <t>f_AT377_rec0.svo</t>
  </si>
  <si>
    <t>f_AT378_rec0.svo</t>
  </si>
  <si>
    <t>f_AT380_rec0.svo</t>
  </si>
  <si>
    <t>f_AT390_rec0.svo</t>
  </si>
  <si>
    <t>f_AT391_rec0.svo</t>
  </si>
  <si>
    <t>f_AT392_rec0.svo</t>
  </si>
  <si>
    <t>f_AT400_rec0.svo</t>
  </si>
  <si>
    <t>f_AT403_rec0.svo</t>
  </si>
  <si>
    <t>f_AT408_rec0.svo</t>
  </si>
  <si>
    <t>f_AT414_rec0.svo</t>
  </si>
  <si>
    <t>f_AT419_rec0.svo</t>
  </si>
  <si>
    <t>f_AT421_rec0.svo</t>
  </si>
  <si>
    <t>f_AT424_rec0.svo</t>
  </si>
  <si>
    <t>f_AT426_rec0.svo</t>
  </si>
  <si>
    <t>f_AT436_rec0.svo</t>
  </si>
  <si>
    <t>f_AT444_rec0.svo</t>
  </si>
  <si>
    <t>f_AT450_rec0.svo</t>
  </si>
  <si>
    <t>f_AT451_rec0.svo</t>
  </si>
  <si>
    <t>f_AT452_rec0.svo</t>
  </si>
  <si>
    <t>f_AT453_rec0.svo</t>
  </si>
  <si>
    <t>f_AT455_rec0.svo</t>
  </si>
  <si>
    <t>f_AT456_rec0.svo</t>
  </si>
  <si>
    <t>f_AT459_rec0.svo</t>
  </si>
  <si>
    <t>f_AT460_rec0.svo</t>
  </si>
  <si>
    <t>f_AT461_rec0.svo</t>
  </si>
  <si>
    <t>f_AT462_rec0.svo</t>
  </si>
  <si>
    <t>f_AT467_rec0.svo</t>
  </si>
  <si>
    <t>f_AT469_rec0.svo</t>
  </si>
  <si>
    <t>f_AT470_rec0.svo</t>
  </si>
  <si>
    <t>f_AT473_rec0.svo</t>
  </si>
  <si>
    <t>f_AT474_rec0.svo</t>
  </si>
  <si>
    <t>f_AT476_rec0.svo</t>
  </si>
  <si>
    <t>f_AT487_rec0.svo</t>
  </si>
  <si>
    <t>f_AT494_rec0.svo</t>
  </si>
  <si>
    <t>f_AT497_rec0.svo</t>
  </si>
  <si>
    <t>f_AT508_rec0.svo</t>
  </si>
  <si>
    <t>f_AT512_rec0.svo</t>
  </si>
  <si>
    <t>f_AT519_rec0.svo</t>
  </si>
  <si>
    <t>f_AT525_rec0.svo</t>
  </si>
  <si>
    <t>f_AT527_rec0.svo</t>
  </si>
  <si>
    <t>f_AT528_rec0.svo</t>
  </si>
  <si>
    <t>f_AT531_rec0.svo</t>
  </si>
  <si>
    <t>f_AT532_rec0.svo</t>
  </si>
  <si>
    <t>f_AT539_rec0.svo</t>
  </si>
  <si>
    <t>f_AT542_rec0.svo</t>
  </si>
  <si>
    <t>f_AT543_rec0.svo</t>
  </si>
  <si>
    <t>f_AT550_rec0.svo</t>
  </si>
  <si>
    <t>f_AT561_rec0.svo</t>
  </si>
  <si>
    <t>f_AT562_rec0.svo</t>
  </si>
  <si>
    <t>f_AT567_rec0.svo</t>
  </si>
  <si>
    <t>f_AT571_rec0.svo</t>
  </si>
  <si>
    <t>f_AT572_rec0.svo</t>
  </si>
  <si>
    <t>f_AT574_rec0.svo</t>
  </si>
  <si>
    <t>f_AT575_rec0.svo</t>
  </si>
  <si>
    <t>f_AT582_rec0.svo</t>
  </si>
  <si>
    <t>f_AT595_rec0.svo</t>
  </si>
  <si>
    <t>f_AT599_rec0.svo</t>
  </si>
  <si>
    <t>f_AT615_rec0.svo</t>
  </si>
  <si>
    <t>f_AT619_rec0.svo</t>
  </si>
  <si>
    <t>f_AT624_rec0.svo</t>
  </si>
  <si>
    <t>f_AT627_rec0.svo</t>
  </si>
  <si>
    <t>f_AT631_rec0.svo</t>
  </si>
  <si>
    <t>f_AT632_rec0.svo</t>
  </si>
  <si>
    <t>f_AT635_rec0.svo</t>
  </si>
  <si>
    <t>f_AT638_rec0.svo</t>
  </si>
  <si>
    <t>f_AT642_rec0.svo</t>
  </si>
  <si>
    <t>f_AT643_rec0.svo</t>
  </si>
  <si>
    <t>f_AT646_rec0.svo</t>
  </si>
  <si>
    <t>f_AT64_rec0.svo</t>
  </si>
  <si>
    <t>f_AT654_rec0.svo</t>
  </si>
  <si>
    <t>f_AT656_rec0.svo</t>
  </si>
  <si>
    <t>f_AT657_rec0.svo</t>
  </si>
  <si>
    <t>f_AT65_rec0.svo</t>
  </si>
  <si>
    <t>f_AT663_rec0.svo</t>
  </si>
  <si>
    <t>f_AT668_rec0.svo</t>
  </si>
  <si>
    <t>f_AT669_rec0.svo</t>
  </si>
  <si>
    <t>f_AT66_rec0.svo</t>
  </si>
  <si>
    <t>f_AT674_rec0.svo</t>
  </si>
  <si>
    <t>f_AT680_rec0.svo</t>
  </si>
  <si>
    <t>f_AT692_rec0.svo</t>
  </si>
  <si>
    <t>f_AT693_rec0.svo</t>
  </si>
  <si>
    <t>f_AT695_rec0.svo</t>
  </si>
  <si>
    <t>f_AT697_rec0.svo</t>
  </si>
  <si>
    <t>f_AT705_rec0.svo</t>
  </si>
  <si>
    <t>f_AT706_rec0.svo</t>
  </si>
  <si>
    <t>f_AT70_rec0.svo</t>
  </si>
  <si>
    <t>f_AT715_rec0.svo</t>
  </si>
  <si>
    <t>f_AT725_rec0.svo</t>
  </si>
  <si>
    <t>f_AT728_rec0.svo</t>
  </si>
  <si>
    <t>f_AT731_rec0.svo</t>
  </si>
  <si>
    <t>f_AT736_rec0.svo</t>
  </si>
  <si>
    <t>f_AT738_rec0.svo</t>
  </si>
  <si>
    <t>f_AT73_rec0.svo</t>
  </si>
  <si>
    <t>f_AT740_rec0.svo</t>
  </si>
  <si>
    <t>f_AT749_rec0.svo</t>
  </si>
  <si>
    <t>f_AT74_rec0.svo</t>
  </si>
  <si>
    <t>f_AT753_rec0.svo</t>
  </si>
  <si>
    <t>f_AT754_rec0.svo</t>
  </si>
  <si>
    <t>f_AT763_rec0.svo</t>
  </si>
  <si>
    <t>f_AT765_rec0.svo</t>
  </si>
  <si>
    <t>f_AT770_rec0.svo</t>
  </si>
  <si>
    <t>f_AT775_rec0.svo</t>
  </si>
  <si>
    <t>f_AT779_rec0.svo</t>
  </si>
  <si>
    <t>f_AT782_rec0.svo</t>
  </si>
  <si>
    <t>f_AT786_rec0.svo</t>
  </si>
  <si>
    <t>f_AT789_rec0.svo</t>
  </si>
  <si>
    <t>f_AT790_rec0.svo</t>
  </si>
  <si>
    <t>f_AT795_rec0.svo</t>
  </si>
  <si>
    <t>f_AT801_rec0.svo</t>
  </si>
  <si>
    <t>f_AT809_rec0.svo</t>
  </si>
  <si>
    <t>f_AT80_rec0.svo</t>
  </si>
  <si>
    <t>f_AT812_rec0.svo</t>
  </si>
  <si>
    <t>f_AT81_rec0.svo</t>
  </si>
  <si>
    <t>f_AT821_rec0.svo</t>
  </si>
  <si>
    <t>f_AT822_rec0.svo</t>
  </si>
  <si>
    <t>f_AT825_rec0.svo</t>
  </si>
  <si>
    <t>f_AT830_rec0.svo</t>
  </si>
  <si>
    <t>f_AT831_rec0.svo</t>
  </si>
  <si>
    <t>f_AT832_rec0.svo</t>
  </si>
  <si>
    <t>f_AT837_rec0.svo</t>
  </si>
  <si>
    <t>f_AT843_rec0.svo</t>
  </si>
  <si>
    <t>f_AT844_rec0.svo</t>
  </si>
  <si>
    <t>f_AT85_rec0.svo</t>
  </si>
  <si>
    <t>f_AT861_rec0.svo</t>
  </si>
  <si>
    <t>f_AT864_rec0.svo</t>
  </si>
  <si>
    <t>f_AT873_rec0.svo</t>
  </si>
  <si>
    <t>f_AT879_rec0.svo</t>
  </si>
  <si>
    <t>f_AT87_rec0.svo</t>
  </si>
  <si>
    <t>f_AT883_rec0.svo</t>
  </si>
  <si>
    <t>f_AT886_rec0.svo</t>
  </si>
  <si>
    <t>f_AT950_rec0.svo</t>
  </si>
  <si>
    <t>f_AT954_rec0.svo</t>
  </si>
  <si>
    <t>f_AT95_rec0.svo</t>
  </si>
  <si>
    <t>f_AT98_rec0.svo</t>
  </si>
  <si>
    <t>f_FM102_rec0.svo</t>
  </si>
  <si>
    <t>f_FM103_rec0.svo</t>
  </si>
  <si>
    <t>f_FM111_rec0.svo</t>
  </si>
  <si>
    <t>f_FM121_rec0.svo</t>
  </si>
  <si>
    <t>f_FM125_rec0.svo</t>
  </si>
  <si>
    <t>f_FM126_rec0.svo</t>
  </si>
  <si>
    <t>f_FM128_rec0.svo</t>
  </si>
  <si>
    <t>f_FM129_rec0.svo</t>
  </si>
  <si>
    <t>f_FM135_rec0.svo</t>
  </si>
  <si>
    <t>f_FM140_rec0.svo</t>
  </si>
  <si>
    <t>f_FM141_rec0.svo</t>
  </si>
  <si>
    <t>f_FM143_rec0.svo</t>
  </si>
  <si>
    <t>f_FM146_rec0.svo</t>
  </si>
  <si>
    <t>f_FM147_rec0.svo</t>
  </si>
  <si>
    <t>f_FM150_rec0.svo</t>
  </si>
  <si>
    <t>f_FM151_rec0.svo</t>
  </si>
  <si>
    <t>f_FM155_rec0.svo</t>
  </si>
  <si>
    <t>f_FM158_rec0.svo</t>
  </si>
  <si>
    <t>f_FM162_rec0.svo</t>
  </si>
  <si>
    <t>f_FM163_rec0.svo</t>
  </si>
  <si>
    <t>f_FM164_rec0.svo</t>
  </si>
  <si>
    <t>f_FM165_rec0.svo</t>
  </si>
  <si>
    <t>f_FM170_rec0.svo</t>
  </si>
  <si>
    <t>f_FM173_rec0.svo</t>
  </si>
  <si>
    <t>f_FM175_rec0.svo</t>
  </si>
  <si>
    <t>f_FM176_rec0.svo</t>
  </si>
  <si>
    <t>f_FM177_rec0.svo</t>
  </si>
  <si>
    <t>f_FM179_rec0.svo</t>
  </si>
  <si>
    <t>f_FM183_rec0.svo</t>
  </si>
  <si>
    <t>f_FM184_rec0.svo</t>
  </si>
  <si>
    <t>f_FM190_rec0.svo</t>
  </si>
  <si>
    <t>f_FM192_rec0.svo</t>
  </si>
  <si>
    <t>f_FM206_rec0.svo</t>
  </si>
  <si>
    <t>f_FM207_rec0.svo</t>
  </si>
  <si>
    <t>f_FM211_rec0.svo</t>
  </si>
  <si>
    <t>f_FM214_rec0.svo</t>
  </si>
  <si>
    <t>f_FM216_rec0.svo</t>
  </si>
  <si>
    <t>f_FM219_rec0.svo</t>
  </si>
  <si>
    <t>f_FM222_rec0.svo</t>
  </si>
  <si>
    <t>f_FM226_rec0.svo</t>
  </si>
  <si>
    <t>f_FM228_rec0.svo</t>
  </si>
  <si>
    <t>f_FM229_rec0.svo</t>
  </si>
  <si>
    <t>f_FM230_rec0.svo</t>
  </si>
  <si>
    <t>f_FM232_rec0.svo</t>
  </si>
  <si>
    <t>f_FM236_rec0.svo</t>
  </si>
  <si>
    <t>f_FM237_rec0.svo</t>
  </si>
  <si>
    <t>f_FM240_rec0.svo</t>
  </si>
  <si>
    <t>f_FM241_rec0.svo</t>
  </si>
  <si>
    <t>f_FM243_rec0.svo</t>
  </si>
  <si>
    <t>f_FM247_rec0.svo</t>
  </si>
  <si>
    <t>f_FM250_rec0.svo</t>
  </si>
  <si>
    <t>f_FM254_rec0.svo</t>
  </si>
  <si>
    <t>f_FM256_rec0.svo</t>
  </si>
  <si>
    <t>f_FM259_rec0.svo</t>
  </si>
  <si>
    <t>f_FM268_rec0.svo</t>
  </si>
  <si>
    <t>f_FM269_rec0.svo</t>
  </si>
  <si>
    <t>f_FM275_rec0.svo</t>
  </si>
  <si>
    <t>f_FM277_rec0.svo</t>
  </si>
  <si>
    <t>f_FM281_rec0.svo</t>
  </si>
  <si>
    <t>f_FM282_rec0.svo</t>
  </si>
  <si>
    <t>f_FM284_rec0.svo</t>
  </si>
  <si>
    <t>f_FM287_rec0.svo</t>
  </si>
  <si>
    <t>f_FM290_rec0.svo</t>
  </si>
  <si>
    <t>f_FM293_rec0.svo</t>
  </si>
  <si>
    <t>f_FM295_rec0.svo</t>
  </si>
  <si>
    <t>f_FM296_rec0.svo</t>
  </si>
  <si>
    <t>f_FM300_rec0.svo</t>
  </si>
  <si>
    <t>f_FM301_rec0.svo</t>
  </si>
  <si>
    <t>f_FM309_rec0.svo</t>
  </si>
  <si>
    <t>f_FM319_rec0.svo</t>
  </si>
  <si>
    <t>f_FM322_rec0.svo</t>
  </si>
  <si>
    <t>f_FM326_rec0.svo</t>
  </si>
  <si>
    <t>f_FM329_rec0.svo</t>
  </si>
  <si>
    <t>f_FM332_rec0.svo</t>
  </si>
  <si>
    <t>f_FM336_rec0.svo</t>
  </si>
  <si>
    <t>f_FM341_rec0.svo</t>
  </si>
  <si>
    <t>f_FM342_rec0.svo</t>
  </si>
  <si>
    <t>f_FM345_rec0.svo</t>
  </si>
  <si>
    <t>f_FM348_rec0.svo</t>
  </si>
  <si>
    <t>f_FM350_rec0.svo</t>
  </si>
  <si>
    <t>f_FM356_rec0.svo</t>
  </si>
  <si>
    <t>f_FM360_rec0.svo</t>
  </si>
  <si>
    <t>f_FM363_rec0.svo</t>
  </si>
  <si>
    <t>f_FM364_rec0.svo</t>
  </si>
  <si>
    <t>f_FM366_rec0.svo</t>
  </si>
  <si>
    <t>f_FM367_rec0.svo</t>
  </si>
  <si>
    <t>f_FM368_rec0.svo</t>
  </si>
  <si>
    <t>f_FM370_rec0.svo</t>
  </si>
  <si>
    <t>f_FM377_rec0.svo</t>
  </si>
  <si>
    <t>f_FM378_rec0.svo</t>
  </si>
  <si>
    <t>f_FM380_rec0.svo</t>
  </si>
  <si>
    <t>f_FM390_rec0.svo</t>
  </si>
  <si>
    <t>f_FM391_rec0.svo</t>
  </si>
  <si>
    <t>f_FM392_rec0.svo</t>
  </si>
  <si>
    <t>f_FM400_rec0.svo</t>
  </si>
  <si>
    <t>f_FM403_rec0.svo</t>
  </si>
  <si>
    <t>f_FM408_rec0.svo</t>
  </si>
  <si>
    <t>f_FM414_rec0.svo</t>
  </si>
  <si>
    <t>f_FM419_rec0.svo</t>
  </si>
  <si>
    <t>f_FM421_rec0.svo</t>
  </si>
  <si>
    <t>f_FM424_rec0.svo</t>
  </si>
  <si>
    <t>f_FM426_rec0.svo</t>
  </si>
  <si>
    <t>f_FM436_rec0.svo</t>
  </si>
  <si>
    <t>f_FM444_rec0.svo</t>
  </si>
  <si>
    <t>f_FM450_rec0.svo</t>
  </si>
  <si>
    <t>f_FM451_rec0.svo</t>
  </si>
  <si>
    <t>f_FM452_rec0.svo</t>
  </si>
  <si>
    <t>f_FM453_rec0.svo</t>
  </si>
  <si>
    <t>f_FM455_rec0.svo</t>
  </si>
  <si>
    <t>f_FM456_rec0.svo</t>
  </si>
  <si>
    <t>f_FM459_rec0.svo</t>
  </si>
  <si>
    <t>f_FM460_rec0.svo</t>
  </si>
  <si>
    <t>f_FM461_rec0.svo</t>
  </si>
  <si>
    <t>f_FM462_rec0.svo</t>
  </si>
  <si>
    <t>f_FM467_rec0.svo</t>
  </si>
  <si>
    <t>f_FM469_rec0.svo</t>
  </si>
  <si>
    <t>f_FM470_rec0.svo</t>
  </si>
  <si>
    <t>f_FM473_rec0.svo</t>
  </si>
  <si>
    <t>f_FM474_rec0.svo</t>
  </si>
  <si>
    <t>f_FM476_rec0.svo</t>
  </si>
  <si>
    <t>f_FM487_rec0.svo</t>
  </si>
  <si>
    <t>f_FM494_rec0.svo</t>
  </si>
  <si>
    <t>f_FM497_rec0.svo</t>
  </si>
  <si>
    <t>f_FM508_rec0.svo</t>
  </si>
  <si>
    <t>f_FM512_rec0.svo</t>
  </si>
  <si>
    <t>f_FM519_rec0.svo</t>
  </si>
  <si>
    <t>f_FM525_rec0.svo</t>
  </si>
  <si>
    <t>f_FM527_rec0.svo</t>
  </si>
  <si>
    <t>f_FM528_rec0.svo</t>
  </si>
  <si>
    <t>f_FM531_rec0.svo</t>
  </si>
  <si>
    <t>f_FM532_rec0.svo</t>
  </si>
  <si>
    <t>f_FM539_rec0.svo</t>
  </si>
  <si>
    <t>f_FM542_rec0.svo</t>
  </si>
  <si>
    <t>f_FM543_rec0.svo</t>
  </si>
  <si>
    <t>f_FM550_rec0.svo</t>
  </si>
  <si>
    <t>f_FM561_rec0.svo</t>
  </si>
  <si>
    <t>f_FM562_rec0.svo</t>
  </si>
  <si>
    <t>f_FM567_rec0.svo</t>
  </si>
  <si>
    <t>f_FM571_rec0.svo</t>
  </si>
  <si>
    <t>f_FM572_rec0.svo</t>
  </si>
  <si>
    <t>f_FM574_rec0.svo</t>
  </si>
  <si>
    <t>f_FM575_rec0.svo</t>
  </si>
  <si>
    <t>f_FM582_rec0.svo</t>
  </si>
  <si>
    <t>f_FM595_rec0.svo</t>
  </si>
  <si>
    <t>f_FM599_rec0.svo</t>
  </si>
  <si>
    <t>f_FM615_rec0.svo</t>
  </si>
  <si>
    <t>f_FM619_rec0.svo</t>
  </si>
  <si>
    <t>f_FM624_rec0.svo</t>
  </si>
  <si>
    <t>f_FM627_rec0.svo</t>
  </si>
  <si>
    <t>f_FM631_rec0.svo</t>
  </si>
  <si>
    <t>f_FM632_rec0.svo</t>
  </si>
  <si>
    <t>f_FM635_rec0.svo</t>
  </si>
  <si>
    <t>f_FM638_rec0.svo</t>
  </si>
  <si>
    <t>f_FM642_rec0.svo</t>
  </si>
  <si>
    <t>f_FM643_rec0.svo</t>
  </si>
  <si>
    <t>f_FM646_rec0.svo</t>
  </si>
  <si>
    <t>f_FM64_rec0.svo</t>
  </si>
  <si>
    <t>f_FM654_rec0.svo</t>
  </si>
  <si>
    <t>f_FM656_rec0.svo</t>
  </si>
  <si>
    <t>f_FM657_rec0.svo</t>
  </si>
  <si>
    <t>f_FM65_rec0.svo</t>
  </si>
  <si>
    <t>f_FM663_rec0.svo</t>
  </si>
  <si>
    <t>f_FM668_rec0.svo</t>
  </si>
  <si>
    <t>f_FM669_rec0.svo</t>
  </si>
  <si>
    <t>f_FM66_rec0.svo</t>
  </si>
  <si>
    <t>f_FM674_rec0.svo</t>
  </si>
  <si>
    <t>f_FM680_rec0.svo</t>
  </si>
  <si>
    <t>f_FM692_rec0.svo</t>
  </si>
  <si>
    <t>f_FM693_rec0.svo</t>
  </si>
  <si>
    <t>f_FM695_rec0.svo</t>
  </si>
  <si>
    <t>f_FM697_rec0.svo</t>
  </si>
  <si>
    <t>f_FM705_rec0.svo</t>
  </si>
  <si>
    <t>f_FM706_rec0.svo</t>
  </si>
  <si>
    <t>f_FM70_rec0.svo</t>
  </si>
  <si>
    <t>f_FM715_rec0.svo</t>
  </si>
  <si>
    <t>f_FM725_rec0.svo</t>
  </si>
  <si>
    <t>f_FM728_rec0.svo</t>
  </si>
  <si>
    <t>f_FM731_rec0.svo</t>
  </si>
  <si>
    <t>f_FM736_rec0.svo</t>
  </si>
  <si>
    <t>f_FM738_rec0.svo</t>
  </si>
  <si>
    <t>f_FM73_rec0.svo</t>
  </si>
  <si>
    <t>f_FM740_rec0.svo</t>
  </si>
  <si>
    <t>f_FM749_rec0.svo</t>
  </si>
  <si>
    <t>f_FM74_rec0.svo</t>
  </si>
  <si>
    <t>f_FM753_rec0.svo</t>
  </si>
  <si>
    <t>f_FM754_rec0.svo</t>
  </si>
  <si>
    <t>f_FM763_rec0.svo</t>
  </si>
  <si>
    <t>f_FM765_rec0.svo</t>
  </si>
  <si>
    <t>f_FM770_rec0.svo</t>
  </si>
  <si>
    <t>f_FM775_rec0.svo</t>
  </si>
  <si>
    <t>f_FM779_rec0.svo</t>
  </si>
  <si>
    <t>f_FM782_rec0.svo</t>
  </si>
  <si>
    <t>f_FM786_rec0.svo</t>
  </si>
  <si>
    <t>f_FM789_rec0.svo</t>
  </si>
  <si>
    <t>f_FM790_rec0.svo</t>
  </si>
  <si>
    <t>f_FM795_rec0.svo</t>
  </si>
  <si>
    <t>f_FM801_rec0.svo</t>
  </si>
  <si>
    <t>f_FM809_rec0.svo</t>
  </si>
  <si>
    <t>f_FM80_rec0.svo</t>
  </si>
  <si>
    <t>f_FM812_rec0.svo</t>
  </si>
  <si>
    <t>f_FM81_rec0.svo</t>
  </si>
  <si>
    <t>f_FM821_rec0.svo</t>
  </si>
  <si>
    <t>f_FM822_rec0.svo</t>
  </si>
  <si>
    <t>f_FM825_rec0.svo</t>
  </si>
  <si>
    <t>f_FM830_rec0.svo</t>
  </si>
  <si>
    <t>f_FM831_rec0.svo</t>
  </si>
  <si>
    <t>f_FM832_rec0.svo</t>
  </si>
  <si>
    <t>f_FM837_rec0.svo</t>
  </si>
  <si>
    <t>f_FM843_rec0.svo</t>
  </si>
  <si>
    <t>f_FM844_rec0.svo</t>
  </si>
  <si>
    <t>f_FM85_rec0.svo</t>
  </si>
  <si>
    <t>f_FM861_rec0.svo</t>
  </si>
  <si>
    <t>f_FM864_rec0.svo</t>
  </si>
  <si>
    <t>f_FM873_rec0.svo</t>
  </si>
  <si>
    <t>f_FM879_rec0.svo</t>
  </si>
  <si>
    <t>f_FM87_rec0.svo</t>
  </si>
  <si>
    <t>f_FM883_rec0.svo</t>
  </si>
  <si>
    <t>f_FM886_rec0.svo</t>
  </si>
  <si>
    <t>f_FM950_rec0.svo</t>
  </si>
  <si>
    <t>f_FM954_rec0.svo</t>
  </si>
  <si>
    <t>f_FM95_rec0.svo</t>
  </si>
  <si>
    <t>f_FM98_rec0.svo</t>
  </si>
  <si>
    <t>f_HQ064_rec0.svo</t>
  </si>
  <si>
    <t>f_HQ065_rec0.svo</t>
  </si>
  <si>
    <t>f_HQ066_rec0.svo</t>
  </si>
  <si>
    <t>f_HQ070_rec0.svo</t>
  </si>
  <si>
    <t>f_HQ073_rec0.svo</t>
  </si>
  <si>
    <t>f_HQ074_rec0.svo</t>
  </si>
  <si>
    <t>f_HQ080_rec0.svo</t>
  </si>
  <si>
    <t>f_HQ081_rec0.svo</t>
  </si>
  <si>
    <t>f_HQ085_rec0.svo</t>
  </si>
  <si>
    <t>f_HQ087_rec0.svo</t>
  </si>
  <si>
    <t>f_HQ095_rec0.svo</t>
  </si>
  <si>
    <t>f_HQ098_rec0.svo</t>
  </si>
  <si>
    <t>f_HQ102_rec0.svo</t>
  </si>
  <si>
    <t>f_HQ103_rec0.svo</t>
  </si>
  <si>
    <t>f_HQ111_rec0.svo</t>
  </si>
  <si>
    <t>f_HQ121_rec0.svo</t>
  </si>
  <si>
    <t>f_HQ125_rec0.svo</t>
  </si>
  <si>
    <t>f_HQ126_rec0.svo</t>
  </si>
  <si>
    <t>f_HQ128_rec0.svo</t>
  </si>
  <si>
    <t>f_HQ129_rec0.svo</t>
  </si>
  <si>
    <t>f_HQ135_rec0.svo</t>
  </si>
  <si>
    <t>f_HQ140_rec0.svo</t>
  </si>
  <si>
    <t>f_HQ141_rec0.svo</t>
  </si>
  <si>
    <t>f_HQ143_rec0.svo</t>
  </si>
  <si>
    <t>f_HQ146_rec0.svo</t>
  </si>
  <si>
    <t>f_HQ147_rec0.svo</t>
  </si>
  <si>
    <t>f_HQ150_rec0.svo</t>
  </si>
  <si>
    <t>f_HQ151_rec0.svo</t>
  </si>
  <si>
    <t>f_HQ155_rec0.svo</t>
  </si>
  <si>
    <t>f_HQ158_rec0.svo</t>
  </si>
  <si>
    <t>f_HQ162_rec0.svo</t>
  </si>
  <si>
    <t>f_HQ163_rec0.svo</t>
  </si>
  <si>
    <t>f_HQ164_rec0.svo</t>
  </si>
  <si>
    <t>f_HQ165_rec0.svo</t>
  </si>
  <si>
    <t>f_HQ170_rec0.svo</t>
  </si>
  <si>
    <t>f_HQ173_rec0.svo</t>
  </si>
  <si>
    <t>f_HQ175_rec0.svo</t>
  </si>
  <si>
    <t>f_HQ176_rec0.svo</t>
  </si>
  <si>
    <t>f_HQ177_rec0.svo</t>
  </si>
  <si>
    <t>f_HQ179_rec0.svo</t>
  </si>
  <si>
    <t>f_HQ183_rec0.svo</t>
  </si>
  <si>
    <t>f_HQ184_rec0.svo</t>
  </si>
  <si>
    <t>f_HQ190_rec0.svo</t>
  </si>
  <si>
    <t>f_HQ192_rec0.svo</t>
  </si>
  <si>
    <t>f_HQ206_rec0.svo</t>
  </si>
  <si>
    <t>f_HQ207_rec0.svo</t>
  </si>
  <si>
    <t>f_HQ211_rec0.svo</t>
  </si>
  <si>
    <t>f_HQ214_rec0.svo</t>
  </si>
  <si>
    <t>f_HQ216_rec0.svo</t>
  </si>
  <si>
    <t>f_HQ219_rec0.svo</t>
  </si>
  <si>
    <t>f_HQ222_rec0.svo</t>
  </si>
  <si>
    <t>f_HQ226_rec0.svo</t>
  </si>
  <si>
    <t>f_HQ228_rec0.svo</t>
  </si>
  <si>
    <t>f_HQ229_rec0.svo</t>
  </si>
  <si>
    <t>f_HQ230_rec0.svo</t>
  </si>
  <si>
    <t>f_HQ232_rec0.svo</t>
  </si>
  <si>
    <t>f_HQ236_rec0.svo</t>
  </si>
  <si>
    <t>f_HQ237_rec0.svo</t>
  </si>
  <si>
    <t>f_HQ240_rec0.svo</t>
  </si>
  <si>
    <t>f_HQ241_rec0.svo</t>
  </si>
  <si>
    <t>f_HQ243_rec0.svo</t>
  </si>
  <si>
    <t>f_HQ247_rec0.svo</t>
  </si>
  <si>
    <t>f_HQ250_rec0.svo</t>
  </si>
  <si>
    <t>f_HQ254_rec0.svo</t>
  </si>
  <si>
    <t>f_HQ256_rec0.svo</t>
  </si>
  <si>
    <t>f_HQ259_rec0.svo</t>
  </si>
  <si>
    <t>f_HQ268_rec0.svo</t>
  </si>
  <si>
    <t>f_HQ269_rec0.svo</t>
  </si>
  <si>
    <t>f_HQ275_rec0.svo</t>
  </si>
  <si>
    <t>f_HQ277_rec0.svo</t>
  </si>
  <si>
    <t>f_HQ281_rec0.svo</t>
  </si>
  <si>
    <t>f_HQ282_rec0.svo</t>
  </si>
  <si>
    <t>f_HQ284_rec0.svo</t>
  </si>
  <si>
    <t>f_HQ287_rec0.svo</t>
  </si>
  <si>
    <t>f_HQ290_rec0.svo</t>
  </si>
  <si>
    <t>f_HQ293_rec0.svo</t>
  </si>
  <si>
    <t>f_HQ295_rec0.svo</t>
  </si>
  <si>
    <t>f_HQ296_rec0.svo</t>
  </si>
  <si>
    <t>f_HQ300_rec0.svo</t>
  </si>
  <si>
    <t>f_HQ301_rec0.svo</t>
  </si>
  <si>
    <t>f_HQ309_rec0.svo</t>
  </si>
  <si>
    <t>f_HQ319_rec0.svo</t>
  </si>
  <si>
    <t>f_HQ322_rec0.svo</t>
  </si>
  <si>
    <t>f_HQ326_rec0.svo</t>
  </si>
  <si>
    <t>f_HQ329_rec0.svo</t>
  </si>
  <si>
    <t>f_HQ332_rec0.svo</t>
  </si>
  <si>
    <t>f_HQ336_rec0.svo</t>
  </si>
  <si>
    <t>f_HQ341_rec0.svo</t>
  </si>
  <si>
    <t>f_HQ342_rec0.svo</t>
  </si>
  <si>
    <t>f_HQ345_rec0.svo</t>
  </si>
  <si>
    <t>f_HQ348_rec0.svo</t>
  </si>
  <si>
    <t>f_HQ350_rec0.svo</t>
  </si>
  <si>
    <t>f_HQ356_rec0.svo</t>
  </si>
  <si>
    <t>f_HQ360_rec0.svo</t>
  </si>
  <si>
    <t>f_HQ363_rec0.svo</t>
  </si>
  <si>
    <t>f_HQ364_rec0.svo</t>
  </si>
  <si>
    <t>f_HQ366_rec0.svo</t>
  </si>
  <si>
    <t>f_HQ367_rec0.svo</t>
  </si>
  <si>
    <t>f_HQ368_rec0.svo</t>
  </si>
  <si>
    <t>f_HQ370_rec0.svo</t>
  </si>
  <si>
    <t>f_HQ377_rec0.svo</t>
  </si>
  <si>
    <t>f_HQ378_rec0.svo</t>
  </si>
  <si>
    <t>f_HQ380_rec0.svo</t>
  </si>
  <si>
    <t>f_HQ390_rec0.svo</t>
  </si>
  <si>
    <t>f_HQ391_rec0.svo</t>
  </si>
  <si>
    <t>f_HQ392_rec0.svo</t>
  </si>
  <si>
    <t>f_HQ400_rec0.svo</t>
  </si>
  <si>
    <t>f_HQ403_rec0.svo</t>
  </si>
  <si>
    <t>f_HQ408_rec0.svo</t>
  </si>
  <si>
    <t>f_HQ414_rec0.svo</t>
  </si>
  <si>
    <t>f_HQ419_rec0.svo</t>
  </si>
  <si>
    <t>f_HQ421_rec0.svo</t>
  </si>
  <si>
    <t>f_HQ424_rec0.svo</t>
  </si>
  <si>
    <t>f_HQ426_rec0.svo</t>
  </si>
  <si>
    <t>f_HQ436_rec0.svo</t>
  </si>
  <si>
    <t>f_HQ444_rec0.svo</t>
  </si>
  <si>
    <t>f_HQ450_rec0.svo</t>
  </si>
  <si>
    <t>f_HQ451_rec0.svo</t>
  </si>
  <si>
    <t>f_HQ452_rec0.svo</t>
  </si>
  <si>
    <t>f_HQ453_rec0.svo</t>
  </si>
  <si>
    <t>f_HQ455_rec0.svo</t>
  </si>
  <si>
    <t>f_HQ456_rec0.svo</t>
  </si>
  <si>
    <t>f_HQ459_rec0.svo</t>
  </si>
  <si>
    <t>f_HQ460_rec0.svo</t>
  </si>
  <si>
    <t>f_HQ461_rec0.svo</t>
  </si>
  <si>
    <t>f_HQ462_rec0.svo</t>
  </si>
  <si>
    <t>f_HQ467_rec0.svo</t>
  </si>
  <si>
    <t>f_HQ469_rec0.svo</t>
  </si>
  <si>
    <t>f_HQ470_rec0.svo</t>
  </si>
  <si>
    <t>f_HQ473_rec0.svo</t>
  </si>
  <si>
    <t>f_HQ474_rec0.svo</t>
  </si>
  <si>
    <t>f_HQ476_rec0.svo</t>
  </si>
  <si>
    <t>f_HQ487_rec0.svo</t>
  </si>
  <si>
    <t>f_HQ494_rec0.svo</t>
  </si>
  <si>
    <t>f_HQ497_rec0.svo</t>
  </si>
  <si>
    <t>f_HQ508_rec0.svo</t>
  </si>
  <si>
    <t>f_HQ512_rec0.svo</t>
  </si>
  <si>
    <t>f_HQ519_rec0.svo</t>
  </si>
  <si>
    <t>f_HQ525_rec0.svo</t>
  </si>
  <si>
    <t>f_HQ527_rec0.svo</t>
  </si>
  <si>
    <t>f_HQ528_rec0.svo</t>
  </si>
  <si>
    <t>f_HQ531_rec0.svo</t>
  </si>
  <si>
    <t>f_HQ532_rec0.svo</t>
  </si>
  <si>
    <t>f_HQ539_rec0.svo</t>
  </si>
  <si>
    <t>f_HQ542_rec0.svo</t>
  </si>
  <si>
    <t>f_HQ543_rec0.svo</t>
  </si>
  <si>
    <t>f_HQ550_rec0.svo</t>
  </si>
  <si>
    <t>f_HQ561_rec0.svo</t>
  </si>
  <si>
    <t>f_HQ562_rec0.svo</t>
  </si>
  <si>
    <t>f_HQ567_rec0.svo</t>
  </si>
  <si>
    <t>f_HQ571_rec0.svo</t>
  </si>
  <si>
    <t>f_HQ572_rec0.svo</t>
  </si>
  <si>
    <t>f_HQ574_rec0.svo</t>
  </si>
  <si>
    <t>f_HQ575_rec0.svo</t>
  </si>
  <si>
    <t>f_HQ582_rec0.svo</t>
  </si>
  <si>
    <t>f_HQ595_rec0.svo</t>
  </si>
  <si>
    <t>f_HQ599_rec0.svo</t>
  </si>
  <si>
    <t>f_HQ615_rec0.svo</t>
  </si>
  <si>
    <t>f_HQ619_rec0.svo</t>
  </si>
  <si>
    <t>f_HQ624_rec0.svo</t>
  </si>
  <si>
    <t>f_HQ627_rec0.svo</t>
  </si>
  <si>
    <t>f_HQ631_rec0.svo</t>
  </si>
  <si>
    <t>f_HQ632_rec0.svo</t>
  </si>
  <si>
    <t>f_HQ635_rec0.svo</t>
  </si>
  <si>
    <t>f_HQ638_rec0.svo</t>
  </si>
  <si>
    <t>f_HQ642_rec0.svo</t>
  </si>
  <si>
    <t>f_HQ643_rec0.svo</t>
  </si>
  <si>
    <t>f_HQ646_rec0.svo</t>
  </si>
  <si>
    <t>f_HQ654_rec0.svo</t>
  </si>
  <si>
    <t>f_HQ656_rec0.svo</t>
  </si>
  <si>
    <t>f_HQ657_rec0.svo</t>
  </si>
  <si>
    <t>f_HQ663_rec0.svo</t>
  </si>
  <si>
    <t>f_HQ668_rec0.svo</t>
  </si>
  <si>
    <t>f_HQ669_rec0.svo</t>
  </si>
  <si>
    <t>f_HQ674_rec0.svo</t>
  </si>
  <si>
    <t>f_HQ680_rec0.svo</t>
  </si>
  <si>
    <t>f_HQ692_rec0.svo</t>
  </si>
  <si>
    <t>f_HQ693_rec0.svo</t>
  </si>
  <si>
    <t>f_HQ695_rec0.svo</t>
  </si>
  <si>
    <t>f_HQ697_rec0.svo</t>
  </si>
  <si>
    <t>f_HQ705_rec0.svo</t>
  </si>
  <si>
    <t>f_HQ706_rec0.svo</t>
  </si>
  <si>
    <t>f_HQ715_rec0.svo</t>
  </si>
  <si>
    <t>f_HQ725_rec0.svo</t>
  </si>
  <si>
    <t>f_HQ728_rec0.svo</t>
  </si>
  <si>
    <t>f_HQ731_rec0.svo</t>
  </si>
  <si>
    <t>f_HQ736_rec0.svo</t>
  </si>
  <si>
    <t>f_HQ738_rec0.svo</t>
  </si>
  <si>
    <t>f_HQ740_rec0.svo</t>
  </si>
  <si>
    <t>f_HQ749_rec0.svo</t>
  </si>
  <si>
    <t>f_HQ753_rec0.svo</t>
  </si>
  <si>
    <t>f_HQ754_rec0.svo</t>
  </si>
  <si>
    <t>f_HQ763_rec0.svo</t>
  </si>
  <si>
    <t>f_HQ765_rec0.svo</t>
  </si>
  <si>
    <t>f_HQ770_rec0.svo</t>
  </si>
  <si>
    <t>f_HQ775_rec0.svo</t>
  </si>
  <si>
    <t>f_HQ779_rec0.svo</t>
  </si>
  <si>
    <t>f_HQ782_rec0.svo</t>
  </si>
  <si>
    <t>f_HQ786_rec0.svo</t>
  </si>
  <si>
    <t>f_HQ789_rec0.svo</t>
  </si>
  <si>
    <t>f_HQ790_rec0.svo</t>
  </si>
  <si>
    <t>f_HQ795_rec0.svo</t>
  </si>
  <si>
    <t>f_HQ801_rec0.svo</t>
  </si>
  <si>
    <t>f_HQ809_rec0.svo</t>
  </si>
  <si>
    <t>f_HQ812_rec0.svo</t>
  </si>
  <si>
    <t>f_HQ821_rec0.svo</t>
  </si>
  <si>
    <t>f_HQ822_rec0.svo</t>
  </si>
  <si>
    <t>f_HQ825_rec0.svo</t>
  </si>
  <si>
    <t>f_HQ830_rec0.svo</t>
  </si>
  <si>
    <t>f_HQ831_rec0.svo</t>
  </si>
  <si>
    <t>f_HQ832_rec0.svo</t>
  </si>
  <si>
    <t>f_HQ837_rec0.svo</t>
  </si>
  <si>
    <t>f_HQ843_rec0.svo</t>
  </si>
  <si>
    <t>f_HQ844_rec0.svo</t>
  </si>
  <si>
    <t>f_HQ861_rec0.svo</t>
  </si>
  <si>
    <t>f_HQ864_rec0.svo</t>
  </si>
  <si>
    <t>f_HQ873_rec0.svo</t>
  </si>
  <si>
    <t>f_HQ879_rec0.svo</t>
  </si>
  <si>
    <t>f_HQ883_rec0.svo</t>
  </si>
  <si>
    <t>f_HQ886_rec0.svo</t>
  </si>
  <si>
    <t>f_HQ950_rec0.svo</t>
  </si>
  <si>
    <t>f_HQ954_rec0.svo</t>
  </si>
  <si>
    <t>f_MA064_rec0.svo</t>
  </si>
  <si>
    <t>f_MA065_rec0.svo</t>
  </si>
  <si>
    <t>f_MA066_rec0.svo</t>
  </si>
  <si>
    <t>f_MA070_rec0.svo</t>
  </si>
  <si>
    <t>f_MA073_rec0.svo</t>
  </si>
  <si>
    <t>f_MA074_rec0.svo</t>
  </si>
  <si>
    <t>f_MA080_rec0.svo</t>
  </si>
  <si>
    <t>f_MA081_rec0.svo</t>
  </si>
  <si>
    <t>f_MA085_rec0.svo</t>
  </si>
  <si>
    <t>f_MA087_rec0.svo</t>
  </si>
  <si>
    <t>f_MA095_rec0.svo</t>
  </si>
  <si>
    <t>f_MA098_rec0.svo</t>
  </si>
  <si>
    <t>f_MA102_rec0.svo</t>
  </si>
  <si>
    <t>f_MA103_rec0.svo</t>
  </si>
  <si>
    <t>f_MA111_rec0.svo</t>
  </si>
  <si>
    <t>f_MA121_rec0.svo</t>
  </si>
  <si>
    <t>f_MA125_rec0.svo</t>
  </si>
  <si>
    <t>f_MA126_rec0.svo</t>
  </si>
  <si>
    <t>f_MA128_rec0.svo</t>
  </si>
  <si>
    <t>f_MA129_rec0.svo</t>
  </si>
  <si>
    <t>f_MA135_rec0.svo</t>
  </si>
  <si>
    <t>f_MA140_rec0.svo</t>
  </si>
  <si>
    <t>f_MA141_rec0.svo</t>
  </si>
  <si>
    <t>f_MA143_rec0.svo</t>
  </si>
  <si>
    <t>f_MA146_rec0.svo</t>
  </si>
  <si>
    <t>f_MA147_rec0.svo</t>
  </si>
  <si>
    <t>f_MA150_rec0.svo</t>
  </si>
  <si>
    <t>f_MA151_rec0.svo</t>
  </si>
  <si>
    <t>f_MA155_rec0.svo</t>
  </si>
  <si>
    <t>f_MA158_rec0.svo</t>
  </si>
  <si>
    <t>f_MA162_rec0.svo</t>
  </si>
  <si>
    <t>f_MA163_rec0.svo</t>
  </si>
  <si>
    <t>f_MA164_rec0.svo</t>
  </si>
  <si>
    <t>f_MA165_rec0.svo</t>
  </si>
  <si>
    <t>f_MA170_rec0.svo</t>
  </si>
  <si>
    <t>f_MA173_rec0.svo</t>
  </si>
  <si>
    <t>f_MA175_rec0.svo</t>
  </si>
  <si>
    <t>f_MA176_rec0.svo</t>
  </si>
  <si>
    <t>f_MA177_rec0.svo</t>
  </si>
  <si>
    <t>f_MA179_rec0.svo</t>
  </si>
  <si>
    <t>f_MA183_rec0.svo</t>
  </si>
  <si>
    <t>f_MA184_rec0.svo</t>
  </si>
  <si>
    <t>f_MA190_rec0.svo</t>
  </si>
  <si>
    <t>f_MA192_rec0.svo</t>
  </si>
  <si>
    <t>f_MA206_rec0.svo</t>
  </si>
  <si>
    <t>f_MA207_rec0.svo</t>
  </si>
  <si>
    <t>f_MA211_rec0.svo</t>
  </si>
  <si>
    <t>f_MA214_rec0.svo</t>
  </si>
  <si>
    <t>f_MA216_rec0.svo</t>
  </si>
  <si>
    <t>f_MA219_rec0.svo</t>
  </si>
  <si>
    <t>f_MA222_rec0.svo</t>
  </si>
  <si>
    <t>f_MA226_rec0.svo</t>
  </si>
  <si>
    <t>f_MA228_rec0.svo</t>
  </si>
  <si>
    <t>f_MA229_rec0.svo</t>
  </si>
  <si>
    <t>f_MA230_rec0.svo</t>
  </si>
  <si>
    <t>f_MA232_rec0.svo</t>
  </si>
  <si>
    <t>f_MA236_rec0.svo</t>
  </si>
  <si>
    <t>f_MA237_rec0.svo</t>
  </si>
  <si>
    <t>f_MA240_rec0.svo</t>
  </si>
  <si>
    <t>f_MA241_rec0.svo</t>
  </si>
  <si>
    <t>f_MA243_rec0.svo</t>
  </si>
  <si>
    <t>f_MA247_rec0.svo</t>
  </si>
  <si>
    <t>f_MA250_rec0.svo</t>
  </si>
  <si>
    <t>f_MA254_rec0.svo</t>
  </si>
  <si>
    <t>f_MA256_rec0.svo</t>
  </si>
  <si>
    <t>f_MA259_rec0.svo</t>
  </si>
  <si>
    <t>f_MA268_rec0.svo</t>
  </si>
  <si>
    <t>f_MA269_rec0.svo</t>
  </si>
  <si>
    <t>f_MA275_rec0.svo</t>
  </si>
  <si>
    <t>f_MA277_rec0.svo</t>
  </si>
  <si>
    <t>f_MA281_rec0.svo</t>
  </si>
  <si>
    <t>f_MA282_rec0.svo</t>
  </si>
  <si>
    <t>f_MA284_rec0.svo</t>
  </si>
  <si>
    <t>f_MA287_rec0.svo</t>
  </si>
  <si>
    <t>f_MA290_rec0.svo</t>
  </si>
  <si>
    <t>f_MA293_rec0.svo</t>
  </si>
  <si>
    <t>f_MA295_rec0.svo</t>
  </si>
  <si>
    <t>f_MA296_rec0.svo</t>
  </si>
  <si>
    <t>f_MA300_rec0.svo</t>
  </si>
  <si>
    <t>f_MA301_rec0.svo</t>
  </si>
  <si>
    <t>f_MA309_rec0.svo</t>
  </si>
  <si>
    <t>f_MA319_rec0.svo</t>
  </si>
  <si>
    <t>f_MA322_rec0.svo</t>
  </si>
  <si>
    <t>f_MA326_rec0.svo</t>
  </si>
  <si>
    <t>f_MA329_rec0.svo</t>
  </si>
  <si>
    <t>f_MA332_rec0.svo</t>
  </si>
  <si>
    <t>f_MA336_rec0.svo</t>
  </si>
  <si>
    <t>f_MA341_rec0.svo</t>
  </si>
  <si>
    <t>f_MA342_rec0.svo</t>
  </si>
  <si>
    <t>f_MA345_rec0.svo</t>
  </si>
  <si>
    <t>f_MA348_rec0.svo</t>
  </si>
  <si>
    <t>f_MA350_rec0.svo</t>
  </si>
  <si>
    <t>f_MA356_rec0.svo</t>
  </si>
  <si>
    <t>f_MA360_rec0.svo</t>
  </si>
  <si>
    <t>f_MA363_rec0.svo</t>
  </si>
  <si>
    <t>f_MA364_rec0.svo</t>
  </si>
  <si>
    <t>f_MA366_rec0.svo</t>
  </si>
  <si>
    <t>f_MA367_rec0.svo</t>
  </si>
  <si>
    <t>f_MA368_rec0.svo</t>
  </si>
  <si>
    <t>f_MA370_rec0.svo</t>
  </si>
  <si>
    <t>f_MA377_rec0.svo</t>
  </si>
  <si>
    <t>f_MA378_rec0.svo</t>
  </si>
  <si>
    <t>f_MA380_rec0.svo</t>
  </si>
  <si>
    <t>f_MA390_rec0.svo</t>
  </si>
  <si>
    <t>f_MA391_rec0.svo</t>
  </si>
  <si>
    <t>f_MA392_rec0.svo</t>
  </si>
  <si>
    <t>f_MA400_rec0.svo</t>
  </si>
  <si>
    <t>f_MA403_rec0.svo</t>
  </si>
  <si>
    <t>f_MA408_rec0.svo</t>
  </si>
  <si>
    <t>f_MA414_rec0.svo</t>
  </si>
  <si>
    <t>f_MA419_rec0.svo</t>
  </si>
  <si>
    <t>f_MA421_rec0.svo</t>
  </si>
  <si>
    <t>f_MA424_rec0.svo</t>
  </si>
  <si>
    <t>f_MA426_rec0.svo</t>
  </si>
  <si>
    <t>f_MA436_rec0.svo</t>
  </si>
  <si>
    <t>f_MA444_rec0.svo</t>
  </si>
  <si>
    <t>f_MA450_rec0.svo</t>
  </si>
  <si>
    <t>f_MA451_rec0.svo</t>
  </si>
  <si>
    <t>f_MA452_rec0.svo</t>
  </si>
  <si>
    <t>f_MA453_rec0.svo</t>
  </si>
  <si>
    <t>f_MA455_rec0.svo</t>
  </si>
  <si>
    <t>f_MA456_rec0.svo</t>
  </si>
  <si>
    <t>f_MA459_rec0.svo</t>
  </si>
  <si>
    <t>f_MA460_rec0.svo</t>
  </si>
  <si>
    <t>f_MA461_rec0.svo</t>
  </si>
  <si>
    <t>f_MA462_rec0.svo</t>
  </si>
  <si>
    <t>f_MA467_rec0.svo</t>
  </si>
  <si>
    <t>f_MA469_rec0.svo</t>
  </si>
  <si>
    <t>f_MA470_rec0.svo</t>
  </si>
  <si>
    <t>f_MA473_rec0.svo</t>
  </si>
  <si>
    <t>f_MA474_rec0.svo</t>
  </si>
  <si>
    <t>f_MA476_rec0.svo</t>
  </si>
  <si>
    <t>f_MA487_rec0.svo</t>
  </si>
  <si>
    <t>f_MA494_rec0.svo</t>
  </si>
  <si>
    <t>f_MA497_rec0.svo</t>
  </si>
  <si>
    <t>f_MA508_rec0.svo</t>
  </si>
  <si>
    <t>f_MA512_rec0.svo</t>
  </si>
  <si>
    <t>f_MA519_rec0.svo</t>
  </si>
  <si>
    <t>f_MA525_rec0.svo</t>
  </si>
  <si>
    <t>f_MA527_rec0.svo</t>
  </si>
  <si>
    <t>f_MA528_rec0.svo</t>
  </si>
  <si>
    <t>f_MA531_rec0.svo</t>
  </si>
  <si>
    <t>f_MA532_rec0.svo</t>
  </si>
  <si>
    <t>f_MA539_rec0.svo</t>
  </si>
  <si>
    <t>f_MA542_rec0.svo</t>
  </si>
  <si>
    <t>f_MA543_rec0.svo</t>
  </si>
  <si>
    <t>f_MA550_rec0.svo</t>
  </si>
  <si>
    <t>f_MA561_rec0.svo</t>
  </si>
  <si>
    <t>f_MA562_rec0.svo</t>
  </si>
  <si>
    <t>f_MA567_rec0.svo</t>
  </si>
  <si>
    <t>f_MA571_rec0.svo</t>
  </si>
  <si>
    <t>f_MA572_rec0.svo</t>
  </si>
  <si>
    <t>f_MA574_rec0.svo</t>
  </si>
  <si>
    <t>f_MA575_rec0.svo</t>
  </si>
  <si>
    <t>f_MA582_rec0.svo</t>
  </si>
  <si>
    <t>f_MA595_rec0.svo</t>
  </si>
  <si>
    <t>f_MA599_rec0.svo</t>
  </si>
  <si>
    <t>f_MA615_rec0.svo</t>
  </si>
  <si>
    <t>f_MA619_rec0.svo</t>
  </si>
  <si>
    <t>f_MA624_rec0.svo</t>
  </si>
  <si>
    <t>f_MA627_rec0.svo</t>
  </si>
  <si>
    <t>f_MA631_rec0.svo</t>
  </si>
  <si>
    <t>f_MA632_rec0.svo</t>
  </si>
  <si>
    <t>f_MA635_rec0.svo</t>
  </si>
  <si>
    <t>f_MA638_rec0.svo</t>
  </si>
  <si>
    <t>f_MA642_rec0.svo</t>
  </si>
  <si>
    <t>f_MA643_rec0.svo</t>
  </si>
  <si>
    <t>f_MA646_rec0.svo</t>
  </si>
  <si>
    <t>f_MA654_rec0.svo</t>
  </si>
  <si>
    <t>f_MA656_rec0.svo</t>
  </si>
  <si>
    <t>f_MA657_rec0.svo</t>
  </si>
  <si>
    <t>f_MA663_rec0.svo</t>
  </si>
  <si>
    <t>f_MA668_rec0.svo</t>
  </si>
  <si>
    <t>f_MA669_rec0.svo</t>
  </si>
  <si>
    <t>f_MA674_rec0.svo</t>
  </si>
  <si>
    <t>f_MA680_rec0.svo</t>
  </si>
  <si>
    <t>f_MA692_rec0.svo</t>
  </si>
  <si>
    <t>f_MA693_rec0.svo</t>
  </si>
  <si>
    <t>f_MA695_rec0.svo</t>
  </si>
  <si>
    <t>f_MA697_rec0.svo</t>
  </si>
  <si>
    <t>f_MA705_rec0.svo</t>
  </si>
  <si>
    <t>f_MA706_rec0.svo</t>
  </si>
  <si>
    <t>f_MA715_rec0.svo</t>
  </si>
  <si>
    <t>f_MA725_rec0.svo</t>
  </si>
  <si>
    <t>f_MA728_rec0.svo</t>
  </si>
  <si>
    <t>f_MA731_rec0.svo</t>
  </si>
  <si>
    <t>f_MA736_rec0.svo</t>
  </si>
  <si>
    <t>f_MA738_rec0.svo</t>
  </si>
  <si>
    <t>f_MA740_rec0.svo</t>
  </si>
  <si>
    <t>f_MA749_rec0.svo</t>
  </si>
  <si>
    <t>f_MA753_rec0.svo</t>
  </si>
  <si>
    <t>f_MA754_rec0.svo</t>
  </si>
  <si>
    <t>f_MA763_rec0.svo</t>
  </si>
  <si>
    <t>f_MA765_rec0.svo</t>
  </si>
  <si>
    <t>f_MA770_rec0.svo</t>
  </si>
  <si>
    <t>f_MA775_rec0.svo</t>
  </si>
  <si>
    <t>f_MA779_rec0.svo</t>
  </si>
  <si>
    <t>f_MA782_rec0.svo</t>
  </si>
  <si>
    <t>f_MA786_rec0.svo</t>
  </si>
  <si>
    <t>f_MA789_rec0.svo</t>
  </si>
  <si>
    <t>f_MA790_rec0.svo</t>
  </si>
  <si>
    <t>f_MA795_rec0.svo</t>
  </si>
  <si>
    <t>f_MA801_rec0.svo</t>
  </si>
  <si>
    <t>f_MA809_rec0.svo</t>
  </si>
  <si>
    <t>f_MA812_rec0.svo</t>
  </si>
  <si>
    <t>f_MA821_rec0.svo</t>
  </si>
  <si>
    <t>f_MA822_rec0.svo</t>
  </si>
  <si>
    <t>f_MA825_rec0.svo</t>
  </si>
  <si>
    <t>f_MA830_rec0.svo</t>
  </si>
  <si>
    <t>f_MA831_rec0.svo</t>
  </si>
  <si>
    <t>f_MA832_rec0.svo</t>
  </si>
  <si>
    <t>f_MA837_rec0.svo</t>
  </si>
  <si>
    <t>f_MA843_rec0.svo</t>
  </si>
  <si>
    <t>f_MA844_rec0.svo</t>
  </si>
  <si>
    <t>f_MA861_rec0.svo</t>
  </si>
  <si>
    <t>f_MA864_rec0.svo</t>
  </si>
  <si>
    <t>f_MA873_rec0.svo</t>
  </si>
  <si>
    <t>f_MA879_rec0.svo</t>
  </si>
  <si>
    <t>f_MA883_rec0.svo</t>
  </si>
  <si>
    <t>f_MA886_rec0.svo</t>
  </si>
  <si>
    <t>f_MA950_rec0.svo</t>
  </si>
  <si>
    <t>f_MA954_rec0.svo</t>
  </si>
  <si>
    <t>fAG107_rec0.svo</t>
  </si>
  <si>
    <t>fAG109_rec0.svo</t>
  </si>
  <si>
    <t>fAG113_rec0.svo</t>
  </si>
  <si>
    <t>fAG117_rec0.svo</t>
  </si>
  <si>
    <t>fAG118_rec0.svo</t>
  </si>
  <si>
    <t>fAG131_rec0.svo</t>
  </si>
  <si>
    <t>fAG132_rec0.svo</t>
  </si>
  <si>
    <t>fAG137_rec0.svo</t>
  </si>
  <si>
    <t>fAG145_rec0.svo</t>
  </si>
  <si>
    <t>fAG149_rec0.svo</t>
  </si>
  <si>
    <t>fAG152_rec0.svo</t>
  </si>
  <si>
    <t>fAG191_rec0.svo</t>
  </si>
  <si>
    <t>fAG193_rec0.svo</t>
  </si>
  <si>
    <t>fAG197_rec0.svo</t>
  </si>
  <si>
    <t>fAG200_rec0.svo</t>
  </si>
  <si>
    <t>fAG209_rec0.svo</t>
  </si>
  <si>
    <t>fAG212_rec0.svo</t>
  </si>
  <si>
    <t>fAG217_rec0.svo</t>
  </si>
  <si>
    <t>fAG227_rec0.svo</t>
  </si>
  <si>
    <t>fAG251_rec0.svo</t>
  </si>
  <si>
    <t>fAG257_rec0.svo</t>
  </si>
  <si>
    <t>fAG258_rec0.svo</t>
  </si>
  <si>
    <t>fAG260_rec0.svo</t>
  </si>
  <si>
    <t>fAG264_rec0.svo</t>
  </si>
  <si>
    <t>fAG278_rec0.svo</t>
  </si>
  <si>
    <t>fAG294_rec0.svo</t>
  </si>
  <si>
    <t>fAG306_rec0.svo</t>
  </si>
  <si>
    <t>fAG307_rec0.svo</t>
  </si>
  <si>
    <t>fAG323_rec0.svo</t>
  </si>
  <si>
    <t>fAG334_rec0.svo</t>
  </si>
  <si>
    <t>fAG338_rec0.svo</t>
  </si>
  <si>
    <t>fAG347_rec0.svo</t>
  </si>
  <si>
    <t>fAG349_rec0.svo</t>
  </si>
  <si>
    <t>fAG351_rec0.svo</t>
  </si>
  <si>
    <t>fAG353_rec0.svo</t>
  </si>
  <si>
    <t>fAG355_rec0.svo</t>
  </si>
  <si>
    <t>fAG358_rec0.svo</t>
  </si>
  <si>
    <t>fAG359_rec0.svo</t>
  </si>
  <si>
    <t>fAG365_rec0.svo</t>
  </si>
  <si>
    <t>fAG60_rec0.svo</t>
  </si>
  <si>
    <t>fAG62_rec0.svo</t>
  </si>
  <si>
    <t>fAG63_rec0.svo</t>
  </si>
  <si>
    <t>fAG69_rec0.svo</t>
  </si>
  <si>
    <t>fAG71_rec0.svo</t>
  </si>
  <si>
    <t>fAG72_rec0.svo</t>
  </si>
  <si>
    <t>fAG77_rec0.svo</t>
  </si>
  <si>
    <t>fAG78_rec0.svo</t>
  </si>
  <si>
    <t>fAG84_rec0.svo</t>
  </si>
  <si>
    <t>fAG88_rec0.svo</t>
  </si>
  <si>
    <t>fAG91_rec0.svo</t>
  </si>
  <si>
    <t>fAG94_rec0.svo</t>
  </si>
  <si>
    <t>f_AG376_rec0.svo</t>
  </si>
  <si>
    <t>f_AG396_rec0.svo</t>
  </si>
  <si>
    <t>f_AG406_rec0.svo</t>
  </si>
  <si>
    <t>f_AG410_rec0.svo</t>
  </si>
  <si>
    <t>f_AG413_rec0.svo</t>
  </si>
  <si>
    <t>f_AG415_rec0.svo</t>
  </si>
  <si>
    <t>f_AG418_rec0.svo</t>
  </si>
  <si>
    <t>f_AG427_rec0.svo</t>
  </si>
  <si>
    <t>f_AG432_rec0.svo</t>
  </si>
  <si>
    <t>f_AG435_rec0.svo</t>
  </si>
  <si>
    <t>f_AG437_rec0.svo</t>
  </si>
  <si>
    <t>f_AG483_rec0.svo</t>
  </si>
  <si>
    <t>f_AG491_rec0.svo</t>
  </si>
  <si>
    <t>f_AG492_rec0.svo</t>
  </si>
  <si>
    <t>f_AG498_rec0.svo</t>
  </si>
  <si>
    <t>f_AG499_rec0.svo</t>
  </si>
  <si>
    <t>f_AG500_rec0.svo</t>
  </si>
  <si>
    <t>f_AG501_rec0.svo</t>
  </si>
  <si>
    <t>f_AG518_rec0.svo</t>
  </si>
  <si>
    <t>f_AG523_rec0.svo</t>
  </si>
  <si>
    <t>f_AG524_rec0.svo</t>
  </si>
  <si>
    <t>f_AG540_rec0.svo</t>
  </si>
  <si>
    <t>f_AG546_rec0.svo</t>
  </si>
  <si>
    <t>f_AG559_rec0.svo</t>
  </si>
  <si>
    <t>f_AG576_rec0.svo</t>
  </si>
  <si>
    <t>f_AG602_rec0.svo</t>
  </si>
  <si>
    <t>f_AG614_rec0.svo</t>
  </si>
  <si>
    <t>f_AG618_rec0.svo</t>
  </si>
  <si>
    <t>f_AG621_rec0.svo</t>
  </si>
  <si>
    <t>f_AG622_rec0.svo</t>
  </si>
  <si>
    <t>f_AG634_rec0.svo</t>
  </si>
  <si>
    <t>f_AG639_rec0.svo</t>
  </si>
  <si>
    <t>f_AG645_rec0.svo</t>
  </si>
  <si>
    <t>f_AG651_rec0.svo</t>
  </si>
  <si>
    <t>f_AG662_rec0.svo</t>
  </si>
  <si>
    <t>f_AG678_rec0.svo</t>
  </si>
  <si>
    <t>f_AG722_rec0.svo</t>
  </si>
  <si>
    <t>f_AG723_rec0.svo</t>
  </si>
  <si>
    <t>f_AG729_rec0.svo</t>
  </si>
  <si>
    <t>f_AG737_rec0.svo</t>
  </si>
  <si>
    <t>f_AG741_rec0.svo</t>
  </si>
  <si>
    <t>f_AG752_rec0.svo</t>
  </si>
  <si>
    <t>f_AG766_rec0.svo</t>
  </si>
  <si>
    <t>f_AG792_rec0.svo</t>
  </si>
  <si>
    <t>f_AG805_rec0.svo</t>
  </si>
  <si>
    <t>f_AG814_rec0.svo</t>
  </si>
  <si>
    <t>f_AG820_rec0.svo</t>
  </si>
  <si>
    <t>f_AG849_rec0.svo</t>
  </si>
  <si>
    <t>f_AG855_rec0.svo</t>
  </si>
  <si>
    <t>f_AG874_rec0.svo</t>
  </si>
  <si>
    <t>f_AG884_rec0.svo</t>
  </si>
  <si>
    <t>f_AG947_rec0.svo</t>
  </si>
  <si>
    <t>f_AG949_rec0.svo</t>
  </si>
  <si>
    <t>f_AG951_rec0.svo</t>
  </si>
  <si>
    <t>f_AG960_rec0.svo</t>
  </si>
  <si>
    <t>f_AS060_rec0.svo</t>
  </si>
  <si>
    <t>f_AS062_rec0.svo</t>
  </si>
  <si>
    <t>f_AS063_rec0.svo</t>
  </si>
  <si>
    <t>f_AS069_rec0.svo</t>
  </si>
  <si>
    <t>f_AS071_rec0.svo</t>
  </si>
  <si>
    <t>f_AS072_rec0.svo</t>
  </si>
  <si>
    <t>f_AS077_rec0.svo</t>
  </si>
  <si>
    <t>f_AS078_rec0.svo</t>
  </si>
  <si>
    <t>f_AS084_rec0.svo</t>
  </si>
  <si>
    <t>f_AS088_rec0.svo</t>
  </si>
  <si>
    <t>f_AS091_rec0.svo</t>
  </si>
  <si>
    <t>f_AS094_rec0.svo</t>
  </si>
  <si>
    <t>f_AS107_rec0.svo</t>
  </si>
  <si>
    <t>f_AS109_rec0.svo</t>
  </si>
  <si>
    <t>f_AS113_rec0.svo</t>
  </si>
  <si>
    <t>f_AS117_rec0.svo</t>
  </si>
  <si>
    <t>f_AS118_rec0.svo</t>
  </si>
  <si>
    <t>f_AS131_rec0.svo</t>
  </si>
  <si>
    <t>f_AS132_rec0.svo</t>
  </si>
  <si>
    <t>f_AS137_rec0.svo</t>
  </si>
  <si>
    <t>f_AS145_rec0.svo</t>
  </si>
  <si>
    <t>f_AS149_rec0.svo</t>
  </si>
  <si>
    <t>f_AS152_rec0.svo</t>
  </si>
  <si>
    <t>f_AS191_rec0.svo</t>
  </si>
  <si>
    <t>f_AS193_rec0.svo</t>
  </si>
  <si>
    <t>f_AS197_rec0.svo</t>
  </si>
  <si>
    <t>f_AS200_rec0.svo</t>
  </si>
  <si>
    <t>f_AS209_rec0.svo</t>
  </si>
  <si>
    <t>f_AS212_rec0.svo</t>
  </si>
  <si>
    <t>f_AS217_rec0.svo</t>
  </si>
  <si>
    <t>f_AS227_rec0.svo</t>
  </si>
  <si>
    <t>f_AS251_rec0.svo</t>
  </si>
  <si>
    <t>f_AS257_rec0.svo</t>
  </si>
  <si>
    <t>f_AS258_rec0.svo</t>
  </si>
  <si>
    <t>f_AS260_rec0.svo</t>
  </si>
  <si>
    <t>f_AS264_rec0.svo</t>
  </si>
  <si>
    <t>f_AS278_rec0.svo</t>
  </si>
  <si>
    <t>f_AS294_rec0.svo</t>
  </si>
  <si>
    <t>f_AS306_rec0.svo</t>
  </si>
  <si>
    <t>f_AS307_rec0.svo</t>
  </si>
  <si>
    <t>f_AS323_rec0.svo</t>
  </si>
  <si>
    <t>f_AS334_rec0.svo</t>
  </si>
  <si>
    <t>f_AS338_rec0.svo</t>
  </si>
  <si>
    <t>f_AS347_rec0.svo</t>
  </si>
  <si>
    <t>f_AS349_rec0.svo</t>
  </si>
  <si>
    <t>f_AS351_rec0.svo</t>
  </si>
  <si>
    <t>f_AS353_rec0.svo</t>
  </si>
  <si>
    <t>f_AS355_rec0.svo</t>
  </si>
  <si>
    <t>f_AS358_rec0.svo</t>
  </si>
  <si>
    <t>f_AS359_rec0.svo</t>
  </si>
  <si>
    <t>f_AS365_rec0.svo</t>
  </si>
  <si>
    <t>f_AS376_rec0.svo</t>
  </si>
  <si>
    <t>f_AS396_rec0.svo</t>
  </si>
  <si>
    <t>f_AS406_rec0.svo</t>
  </si>
  <si>
    <t>f_AS410_rec0.svo</t>
  </si>
  <si>
    <t>f_AS413_rec0.svo</t>
  </si>
  <si>
    <t>f_AS415_rec0.svo</t>
  </si>
  <si>
    <t>f_AS418_rec0.svo</t>
  </si>
  <si>
    <t>f_AS427_rec0.svo</t>
  </si>
  <si>
    <t>f_AS432_rec0.svo</t>
  </si>
  <si>
    <t>f_AS435_rec0.svo</t>
  </si>
  <si>
    <t>f_AS437_rec0.svo</t>
  </si>
  <si>
    <t>f_AS483_rec0.svo</t>
  </si>
  <si>
    <t>f_AS491_rec0.svo</t>
  </si>
  <si>
    <t>f_AS492_rec0.svo</t>
  </si>
  <si>
    <t>f_AS498_rec0.svo</t>
  </si>
  <si>
    <t>f_AS499_rec0.svo</t>
  </si>
  <si>
    <t>f_AS500_rec0.svo</t>
  </si>
  <si>
    <t>f_AS501_rec0.svo</t>
  </si>
  <si>
    <t>f_AS518_rec0.svo</t>
  </si>
  <si>
    <t>f_AS523_rec0.svo</t>
  </si>
  <si>
    <t>f_AS524_rec0.svo</t>
  </si>
  <si>
    <t>f_AS540_rec0.svo</t>
  </si>
  <si>
    <t>f_AS546_rec0.svo</t>
  </si>
  <si>
    <t>f_AS559_rec0.svo</t>
  </si>
  <si>
    <t>f_AS576_rec0.svo</t>
  </si>
  <si>
    <t>f_AS602_rec0.svo</t>
  </si>
  <si>
    <t>f_AS614_rec0.svo</t>
  </si>
  <si>
    <t>f_AS618_rec0.svo</t>
  </si>
  <si>
    <t>f_AS621_rec0.svo</t>
  </si>
  <si>
    <t>f_AS622_rec0.svo</t>
  </si>
  <si>
    <t>f_AS634_rec0.svo</t>
  </si>
  <si>
    <t>f_AS639_rec0.svo</t>
  </si>
  <si>
    <t>f_AS645_rec0.svo</t>
  </si>
  <si>
    <t>f_AS651_rec0.svo</t>
  </si>
  <si>
    <t>f_AS662_rec0.svo</t>
  </si>
  <si>
    <t>f_AS678_rec0.svo</t>
  </si>
  <si>
    <t>f_AS722_rec0.svo</t>
  </si>
  <si>
    <t>f_AS723_rec0.svo</t>
  </si>
  <si>
    <t>f_AS729_rec0.svo</t>
  </si>
  <si>
    <t>f_AS737_rec0.svo</t>
  </si>
  <si>
    <t>f_AS741_rec0.svo</t>
  </si>
  <si>
    <t>f_AS752_rec0.svo</t>
  </si>
  <si>
    <t>f_AS766_rec0.svo</t>
  </si>
  <si>
    <t>f_AS792_rec0.svo</t>
  </si>
  <si>
    <t>f_AS805_rec0.svo</t>
  </si>
  <si>
    <t>f_AS814_rec0.svo</t>
  </si>
  <si>
    <t>f_AS820_rec0.svo</t>
  </si>
  <si>
    <t>f_AS849_rec0.svo</t>
  </si>
  <si>
    <t>f_AS855_rec0.svo</t>
  </si>
  <si>
    <t>f_AS874_rec0.svo</t>
  </si>
  <si>
    <t>f_AS884_rec0.svo</t>
  </si>
  <si>
    <t>f_AS947_rec0.svo</t>
  </si>
  <si>
    <t>f_AS949_rec0.svo</t>
  </si>
  <si>
    <t>f_AS951_rec0.svo</t>
  </si>
  <si>
    <t>f_AS960_rec0.svo</t>
  </si>
  <si>
    <t>f_AT107_rec0.svo</t>
  </si>
  <si>
    <t>f_AT109_rec0.svo</t>
  </si>
  <si>
    <t>f_AT113_rec0.svo</t>
  </si>
  <si>
    <t>f_AT117_rec0.svo</t>
  </si>
  <si>
    <t>f_AT118_rec0.svo</t>
  </si>
  <si>
    <t>f_AT131_rec0.svo</t>
  </si>
  <si>
    <t>f_AT132_rec0.svo</t>
  </si>
  <si>
    <t>f_AT137_rec0.svo</t>
  </si>
  <si>
    <t>f_AT145_rec0.svo</t>
  </si>
  <si>
    <t>f_AT149_rec0.svo</t>
  </si>
  <si>
    <t>f_AT152_rec0.svo</t>
  </si>
  <si>
    <t>f_AT191_rec0.svo</t>
  </si>
  <si>
    <t>f_AT193_rec0.svo</t>
  </si>
  <si>
    <t>f_AT197_rec0.svo</t>
  </si>
  <si>
    <t>f_AT200_rec0.svo</t>
  </si>
  <si>
    <t>f_AT209_rec0.svo</t>
  </si>
  <si>
    <t>f_AT212_rec0.svo</t>
  </si>
  <si>
    <t>f_AT217_rec0.svo</t>
  </si>
  <si>
    <t>f_AT227_rec0.svo</t>
  </si>
  <si>
    <t>f_AT251_rec0.svo</t>
  </si>
  <si>
    <t>f_AT257_rec0.svo</t>
  </si>
  <si>
    <t>f_AT258_rec0.svo</t>
  </si>
  <si>
    <t>f_AT260_rec0.svo</t>
  </si>
  <si>
    <t>f_AT264_rec0.svo</t>
  </si>
  <si>
    <t>f_AT278_rec0.svo</t>
  </si>
  <si>
    <t>f_AT294_rec0.svo</t>
  </si>
  <si>
    <t>f_AT306_rec0.svo</t>
  </si>
  <si>
    <t>f_AT307_rec0.svo</t>
  </si>
  <si>
    <t>f_AT323_rec0.svo</t>
  </si>
  <si>
    <t>f_AT334_rec0.svo</t>
  </si>
  <si>
    <t>f_AT338_rec0.svo</t>
  </si>
  <si>
    <t>f_AT347_rec0.svo</t>
  </si>
  <si>
    <t>f_AT349_rec0.svo</t>
  </si>
  <si>
    <t>f_AT351_rec0.svo</t>
  </si>
  <si>
    <t>f_AT353_rec0.svo</t>
  </si>
  <si>
    <t>f_AT355_rec0.svo</t>
  </si>
  <si>
    <t>f_AT358_rec0.svo</t>
  </si>
  <si>
    <t>f_AT359_rec0.svo</t>
  </si>
  <si>
    <t>f_AT365_rec0.svo</t>
  </si>
  <si>
    <t>f_AT376_rec0.svo</t>
  </si>
  <si>
    <t>f_AT396_rec0.svo</t>
  </si>
  <si>
    <t>f_AT406_rec0.svo</t>
  </si>
  <si>
    <t>f_AT410_rec0.svo</t>
  </si>
  <si>
    <t>f_AT413_rec0.svo</t>
  </si>
  <si>
    <t>f_AT415_rec0.svo</t>
  </si>
  <si>
    <t>f_AT418_rec0.svo</t>
  </si>
  <si>
    <t>f_AT427_rec0.svo</t>
  </si>
  <si>
    <t>f_AT432_rec0.svo</t>
  </si>
  <si>
    <t>f_AT435_rec0.svo</t>
  </si>
  <si>
    <t>f_AT437_rec0.svo</t>
  </si>
  <si>
    <t>f_AT483_rec0.svo</t>
  </si>
  <si>
    <t>f_AT491_rec0.svo</t>
  </si>
  <si>
    <t>f_AT492_rec0.svo</t>
  </si>
  <si>
    <t>f_AT498_rec0.svo</t>
  </si>
  <si>
    <t>f_AT499_rec0.svo</t>
  </si>
  <si>
    <t>f_AT500_rec0.svo</t>
  </si>
  <si>
    <t>f_AT501_rec0.svo</t>
  </si>
  <si>
    <t>f_AT518_rec0.svo</t>
  </si>
  <si>
    <t>f_AT523_rec0.svo</t>
  </si>
  <si>
    <t>f_AT524_rec0.svo</t>
  </si>
  <si>
    <t>f_AT540_rec0.svo</t>
  </si>
  <si>
    <t>f_AT546_rec0.svo</t>
  </si>
  <si>
    <t>f_AT559_rec0.svo</t>
  </si>
  <si>
    <t>f_AT576_rec0.svo</t>
  </si>
  <si>
    <t>f_AT602_rec0.svo</t>
  </si>
  <si>
    <t>f_AT60_rec0.svo</t>
  </si>
  <si>
    <t>f_AT614_rec0.svo</t>
  </si>
  <si>
    <t>f_AT618_rec0.svo</t>
  </si>
  <si>
    <t>f_AT621_rec0.svo</t>
  </si>
  <si>
    <t>f_AT622_rec0.svo</t>
  </si>
  <si>
    <t>f_AT62_rec0.svo</t>
  </si>
  <si>
    <t>f_AT634_rec0.svo</t>
  </si>
  <si>
    <t>f_AT639_rec0.svo</t>
  </si>
  <si>
    <t>f_AT63_rec0.svo</t>
  </si>
  <si>
    <t>f_AT645_rec0.svo</t>
  </si>
  <si>
    <t>f_AT651_rec0.svo</t>
  </si>
  <si>
    <t>f_AT662_rec0.svo</t>
  </si>
  <si>
    <t>f_AT678_rec0.svo</t>
  </si>
  <si>
    <t>f_AT69_rec0.svo</t>
  </si>
  <si>
    <t>f_AT71_rec0.svo</t>
  </si>
  <si>
    <t>f_AT722_rec0.svo</t>
  </si>
  <si>
    <t>f_AT723_rec0.svo</t>
  </si>
  <si>
    <t>f_AT729_rec0.svo</t>
  </si>
  <si>
    <t>f_AT72_rec0.svo</t>
  </si>
  <si>
    <t>f_AT737_rec0.svo</t>
  </si>
  <si>
    <t>f_AT741_rec0.svo</t>
  </si>
  <si>
    <t>f_AT752_rec0.svo</t>
  </si>
  <si>
    <t>f_AT766_rec0.svo</t>
  </si>
  <si>
    <t>f_AT77_rec0.svo</t>
  </si>
  <si>
    <t>f_AT78_rec0.svo</t>
  </si>
  <si>
    <t>f_AT792_rec0.svo</t>
  </si>
  <si>
    <t>f_AT805_rec0.svo</t>
  </si>
  <si>
    <t>f_AT814_rec0.svo</t>
  </si>
  <si>
    <t>f_AT820_rec0.svo</t>
  </si>
  <si>
    <t>f_AT849_rec0.svo</t>
  </si>
  <si>
    <t>f_AT84_rec0.svo</t>
  </si>
  <si>
    <t>f_AT855_rec0.svo</t>
  </si>
  <si>
    <t>f_AT874_rec0.svo</t>
  </si>
  <si>
    <t>f_AT884_rec0.svo</t>
  </si>
  <si>
    <t>f_AT88_rec0.svo</t>
  </si>
  <si>
    <t>f_AT91_rec0.svo</t>
  </si>
  <si>
    <t>f_AT947_rec0.svo</t>
  </si>
  <si>
    <t>f_AT949_rec0.svo</t>
  </si>
  <si>
    <t>f_AT94_rec0.svo</t>
  </si>
  <si>
    <t>f_AT951_rec0.svo</t>
  </si>
  <si>
    <t>f_AT960_rec0.svo</t>
  </si>
  <si>
    <t>f_FM107_rec0.svo</t>
  </si>
  <si>
    <t>f_FM109_rec0.svo</t>
  </si>
  <si>
    <t>f_FM113_rec0.svo</t>
  </si>
  <si>
    <t>f_FM117_rec0.svo</t>
  </si>
  <si>
    <t>f_FM118_rec0.svo</t>
  </si>
  <si>
    <t>f_FM131_rec0.svo</t>
  </si>
  <si>
    <t>f_FM132_rec0.svo</t>
  </si>
  <si>
    <t>f_FM137_rec0.svo</t>
  </si>
  <si>
    <t>f_FM145_rec0.svo</t>
  </si>
  <si>
    <t>f_FM149_rec0.svo</t>
  </si>
  <si>
    <t>f_FM152_rec0.svo</t>
  </si>
  <si>
    <t>f_FM191_rec0.svo</t>
  </si>
  <si>
    <t>f_FM193_rec0.svo</t>
  </si>
  <si>
    <t>f_FM197_rec0.svo</t>
  </si>
  <si>
    <t>f_FM200_rec0.svo</t>
  </si>
  <si>
    <t>f_FM209_rec0.svo</t>
  </si>
  <si>
    <t>f_FM212_rec0.svo</t>
  </si>
  <si>
    <t>f_FM217_rec0.svo</t>
  </si>
  <si>
    <t>f_FM227_rec0.svo</t>
  </si>
  <si>
    <t>f_FM251_rec0.svo</t>
  </si>
  <si>
    <t>f_FM257_rec0.svo</t>
  </si>
  <si>
    <t>f_FM258_rec0.svo</t>
  </si>
  <si>
    <t>f_FM260_rec0.svo</t>
  </si>
  <si>
    <t>f_FM264_rec0.svo</t>
  </si>
  <si>
    <t>f_FM278_rec0.svo</t>
  </si>
  <si>
    <t>f_FM294_rec0.svo</t>
  </si>
  <si>
    <t>f_FM306_rec0.svo</t>
  </si>
  <si>
    <t>f_FM307_rec0.svo</t>
  </si>
  <si>
    <t>f_FM323_rec0.svo</t>
  </si>
  <si>
    <t>f_FM334_rec0.svo</t>
  </si>
  <si>
    <t>f_FM338_rec0.svo</t>
  </si>
  <si>
    <t>f_FM347_rec0.svo</t>
  </si>
  <si>
    <t>f_FM349_rec0.svo</t>
  </si>
  <si>
    <t>f_FM351_rec0.svo</t>
  </si>
  <si>
    <t>f_FM353_rec0.svo</t>
  </si>
  <si>
    <t>f_FM355_rec0.svo</t>
  </si>
  <si>
    <t>f_FM358_rec0.svo</t>
  </si>
  <si>
    <t>f_FM359_rec0.svo</t>
  </si>
  <si>
    <t>f_FM365_rec0.svo</t>
  </si>
  <si>
    <t>f_FM376_rec0.svo</t>
  </si>
  <si>
    <t>f_FM396_rec0.svo</t>
  </si>
  <si>
    <t>f_FM406_rec0.svo</t>
  </si>
  <si>
    <t>f_FM410_rec0.svo</t>
  </si>
  <si>
    <t>f_FM413_rec0.svo</t>
  </si>
  <si>
    <t>f_FM415_rec0.svo</t>
  </si>
  <si>
    <t>f_FM418_rec0.svo</t>
  </si>
  <si>
    <t>f_FM427_rec0.svo</t>
  </si>
  <si>
    <t>f_FM432_rec0.svo</t>
  </si>
  <si>
    <t>f_FM435_rec0.svo</t>
  </si>
  <si>
    <t>f_FM437_rec0.svo</t>
  </si>
  <si>
    <t>f_FM483_rec0.svo</t>
  </si>
  <si>
    <t>f_FM491_rec0.svo</t>
  </si>
  <si>
    <t>f_FM492_rec0.svo</t>
  </si>
  <si>
    <t>f_FM498_rec0.svo</t>
  </si>
  <si>
    <t>f_FM499_rec0.svo</t>
  </si>
  <si>
    <t>f_FM500_rec0.svo</t>
  </si>
  <si>
    <t>f_FM501_rec0.svo</t>
  </si>
  <si>
    <t>f_FM518_rec0.svo</t>
  </si>
  <si>
    <t>f_FM523_rec0.svo</t>
  </si>
  <si>
    <t>f_FM524_rec0.svo</t>
  </si>
  <si>
    <t>f_FM540_rec0.svo</t>
  </si>
  <si>
    <t>f_FM546_rec0.svo</t>
  </si>
  <si>
    <t>f_FM559_rec0.svo</t>
  </si>
  <si>
    <t>f_FM576_rec0.svo</t>
  </si>
  <si>
    <t>f_FM602_rec0.svo</t>
  </si>
  <si>
    <t>f_FM60_rec0.svo</t>
  </si>
  <si>
    <t>f_FM614_rec0.svo</t>
  </si>
  <si>
    <t>f_FM618_rec0.svo</t>
  </si>
  <si>
    <t>f_FM621_rec0.svo</t>
  </si>
  <si>
    <t>f_FM622_rec0.svo</t>
  </si>
  <si>
    <t>f_FM62_rec0.svo</t>
  </si>
  <si>
    <t>f_FM634_rec0.svo</t>
  </si>
  <si>
    <t>f_FM639_rec0.svo</t>
  </si>
  <si>
    <t>f_FM63_rec0.svo</t>
  </si>
  <si>
    <t>f_FM645_rec0.svo</t>
  </si>
  <si>
    <t>f_FM651_rec0.svo</t>
  </si>
  <si>
    <t>f_FM662_rec0.svo</t>
  </si>
  <si>
    <t>f_FM678_rec0.svo</t>
  </si>
  <si>
    <t>f_FM69_rec0.svo</t>
  </si>
  <si>
    <t>f_FM71_rec0.svo</t>
  </si>
  <si>
    <t>f_FM722_rec0.svo</t>
  </si>
  <si>
    <t>f_FM723_rec0.svo</t>
  </si>
  <si>
    <t>f_FM729_rec0.svo</t>
  </si>
  <si>
    <t>f_FM72_rec0.svo</t>
  </si>
  <si>
    <t>f_FM737_rec0.svo</t>
  </si>
  <si>
    <t>f_FM741_rec0.svo</t>
  </si>
  <si>
    <t>f_FM752_rec0.svo</t>
  </si>
  <si>
    <t>f_FM766_rec0.svo</t>
  </si>
  <si>
    <t>f_FM77_rec0.svo</t>
  </si>
  <si>
    <t>f_FM78_rec0.svo</t>
  </si>
  <si>
    <t>f_FM792_rec0.svo</t>
  </si>
  <si>
    <t>f_FM805_rec0.svo</t>
  </si>
  <si>
    <t>f_FM814_rec0.svo</t>
  </si>
  <si>
    <t>f_FM820_rec0.svo</t>
  </si>
  <si>
    <t>f_FM849_rec0.svo</t>
  </si>
  <si>
    <t>f_FM84_rec0.svo</t>
  </si>
  <si>
    <t>f_FM855_rec0.svo</t>
  </si>
  <si>
    <t>f_FM874_rec0.svo</t>
  </si>
  <si>
    <t>f_FM884_rec0.svo</t>
  </si>
  <si>
    <t>f_FM88_rec0.svo</t>
  </si>
  <si>
    <t>f_FM91_rec0.svo</t>
  </si>
  <si>
    <t>f_FM947_rec0.svo</t>
  </si>
  <si>
    <t>f_FM949_rec0.svo</t>
  </si>
  <si>
    <t>f_FM94_rec0.svo</t>
  </si>
  <si>
    <t>f_FM951_rec0.svo</t>
  </si>
  <si>
    <t>f_FM960_rec0.svo</t>
  </si>
  <si>
    <t>f_HQ060_rec0.svo</t>
  </si>
  <si>
    <t>f_HQ062_rec0.svo</t>
  </si>
  <si>
    <t>f_HQ063_rec0.svo</t>
  </si>
  <si>
    <t>f_HQ069_rec0.svo</t>
  </si>
  <si>
    <t>f_HQ071_rec0.svo</t>
  </si>
  <si>
    <t>f_HQ072_rec0.svo</t>
  </si>
  <si>
    <t>f_HQ077_rec0.svo</t>
  </si>
  <si>
    <t>f_HQ078_rec0.svo</t>
  </si>
  <si>
    <t>f_HQ084_rec0.svo</t>
  </si>
  <si>
    <t>f_HQ088_rec0.svo</t>
  </si>
  <si>
    <t>f_HQ091_rec0.svo</t>
  </si>
  <si>
    <t>f_HQ094_rec0.svo</t>
  </si>
  <si>
    <t>f_HQ107_rec0.svo</t>
  </si>
  <si>
    <t>f_HQ109_rec0.svo</t>
  </si>
  <si>
    <t>f_HQ113_rec0.svo</t>
  </si>
  <si>
    <t>f_HQ117_rec0.svo</t>
  </si>
  <si>
    <t>f_HQ118_rec0.svo</t>
  </si>
  <si>
    <t>f_HQ131_rec0.svo</t>
  </si>
  <si>
    <t>f_HQ132_rec0.svo</t>
  </si>
  <si>
    <t>f_HQ137_rec0.svo</t>
  </si>
  <si>
    <t>f_HQ145_rec0.svo</t>
  </si>
  <si>
    <t>f_HQ149_rec0.svo</t>
  </si>
  <si>
    <t>f_HQ152_rec0.svo</t>
  </si>
  <si>
    <t>f_HQ191_rec0.svo</t>
  </si>
  <si>
    <t>f_HQ193_rec0.svo</t>
  </si>
  <si>
    <t>f_HQ197_rec0.svo</t>
  </si>
  <si>
    <t>f_HQ200_rec0.svo</t>
  </si>
  <si>
    <t>f_HQ209_rec0.svo</t>
  </si>
  <si>
    <t>f_HQ212_rec0.svo</t>
  </si>
  <si>
    <t>f_HQ217_rec0.svo</t>
  </si>
  <si>
    <t>f_HQ227_rec0.svo</t>
  </si>
  <si>
    <t>f_HQ251_rec0.svo</t>
  </si>
  <si>
    <t>f_HQ257_rec0.svo</t>
  </si>
  <si>
    <t>f_HQ258_rec0.svo</t>
  </si>
  <si>
    <t>f_HQ260_rec0.svo</t>
  </si>
  <si>
    <t>f_HQ264_rec0.svo</t>
  </si>
  <si>
    <t>f_HQ278_rec0.svo</t>
  </si>
  <si>
    <t>f_HQ294_rec0.svo</t>
  </si>
  <si>
    <t>f_HQ306_rec0.svo</t>
  </si>
  <si>
    <t>f_HQ307_rec0.svo</t>
  </si>
  <si>
    <t>f_HQ323_rec0.svo</t>
  </si>
  <si>
    <t>f_HQ334_rec0.svo</t>
  </si>
  <si>
    <t>f_HQ338_rec0.svo</t>
  </si>
  <si>
    <t>f_HQ347_rec0.svo</t>
  </si>
  <si>
    <t>f_HQ349_rec0.svo</t>
  </si>
  <si>
    <t>f_HQ351_rec0.svo</t>
  </si>
  <si>
    <t>f_HQ353_rec0.svo</t>
  </si>
  <si>
    <t>f_HQ355_rec0.svo</t>
  </si>
  <si>
    <t>f_HQ358_rec0.svo</t>
  </si>
  <si>
    <t>f_HQ359_rec0.svo</t>
  </si>
  <si>
    <t>f_HQ365_rec0.svo</t>
  </si>
  <si>
    <t>f_HQ376_rec0.svo</t>
  </si>
  <si>
    <t>f_HQ396_rec0.svo</t>
  </si>
  <si>
    <t>f_HQ406_rec0.svo</t>
  </si>
  <si>
    <t>f_HQ410_rec0.svo</t>
  </si>
  <si>
    <t>f_HQ413_rec0.svo</t>
  </si>
  <si>
    <t>f_HQ415_rec0.svo</t>
  </si>
  <si>
    <t>f_HQ418_rec0.svo</t>
  </si>
  <si>
    <t>f_HQ427_rec0.svo</t>
  </si>
  <si>
    <t>f_HQ432_rec0.svo</t>
  </si>
  <si>
    <t>f_HQ435_rec0.svo</t>
  </si>
  <si>
    <t>f_HQ437_rec0.svo</t>
  </si>
  <si>
    <t>f_HQ483_rec0.svo</t>
  </si>
  <si>
    <t>f_HQ491_rec0.svo</t>
  </si>
  <si>
    <t>f_HQ492_rec0.svo</t>
  </si>
  <si>
    <t>f_HQ498_rec0.svo</t>
  </si>
  <si>
    <t>f_HQ499_rec0.svo</t>
  </si>
  <si>
    <t>f_HQ500_rec0.svo</t>
  </si>
  <si>
    <t>f_HQ501_rec0.svo</t>
  </si>
  <si>
    <t>f_HQ518_rec0.svo</t>
  </si>
  <si>
    <t>f_HQ523_rec0.svo</t>
  </si>
  <si>
    <t>f_HQ524_rec0.svo</t>
  </si>
  <si>
    <t>f_HQ540_rec0.svo</t>
  </si>
  <si>
    <t>f_HQ546_rec0.svo</t>
  </si>
  <si>
    <t>f_HQ559_rec0.svo</t>
  </si>
  <si>
    <t>f_HQ576_rec0.svo</t>
  </si>
  <si>
    <t>f_HQ602_rec0.svo</t>
  </si>
  <si>
    <t>f_HQ614_rec0.svo</t>
  </si>
  <si>
    <t>f_HQ618_rec0.svo</t>
  </si>
  <si>
    <t>f_HQ621_rec0.svo</t>
  </si>
  <si>
    <t>f_HQ622_rec0.svo</t>
  </si>
  <si>
    <t>f_HQ634_rec0.svo</t>
  </si>
  <si>
    <t>f_HQ639_rec0.svo</t>
  </si>
  <si>
    <t>f_HQ645_rec0.svo</t>
  </si>
  <si>
    <t>f_HQ651_rec0.svo</t>
  </si>
  <si>
    <t>f_HQ662_rec0.svo</t>
  </si>
  <si>
    <t>f_HQ678_rec0.svo</t>
  </si>
  <si>
    <t>f_HQ722_rec0.svo</t>
  </si>
  <si>
    <t>f_HQ723_rec0.svo</t>
  </si>
  <si>
    <t>f_HQ729_rec0.svo</t>
  </si>
  <si>
    <t>f_HQ737_rec0.svo</t>
  </si>
  <si>
    <t>f_HQ741_rec0.svo</t>
  </si>
  <si>
    <t>f_HQ752_rec0.svo</t>
  </si>
  <si>
    <t>f_HQ766_rec0.svo</t>
  </si>
  <si>
    <t>f_HQ792_rec0.svo</t>
  </si>
  <si>
    <t>f_HQ805_rec0.svo</t>
  </si>
  <si>
    <t>f_HQ814_rec0.svo</t>
  </si>
  <si>
    <t>f_HQ820_rec0.svo</t>
  </si>
  <si>
    <t>f_HQ849_rec0.svo</t>
  </si>
  <si>
    <t>f_HQ855_rec0.svo</t>
  </si>
  <si>
    <t>f_HQ874_rec0.svo</t>
  </si>
  <si>
    <t>f_HQ884_rec0.svo</t>
  </si>
  <si>
    <t>f_HQ947_rec0.svo</t>
  </si>
  <si>
    <t>f_HQ949_rec0.svo</t>
  </si>
  <si>
    <t>f_HQ951_rec0.svo</t>
  </si>
  <si>
    <t>f_HQ960_rec0.svo</t>
  </si>
  <si>
    <t>f_MA060_rec0.svo</t>
  </si>
  <si>
    <t>f_MA062_rec0.svo</t>
  </si>
  <si>
    <t>f_MA063_rec0.svo</t>
  </si>
  <si>
    <t>f_MA069_rec0.svo</t>
  </si>
  <si>
    <t>f_MA071_rec0.svo</t>
  </si>
  <si>
    <t>f_MA072_rec0.svo</t>
  </si>
  <si>
    <t>f_MA077_rec0.svo</t>
  </si>
  <si>
    <t>f_MA078_rec0.svo</t>
  </si>
  <si>
    <t>f_MA084_rec0.svo</t>
  </si>
  <si>
    <t>f_MA088_rec0.svo</t>
  </si>
  <si>
    <t>f_MA091_rec0.svo</t>
  </si>
  <si>
    <t>f_MA094_rec0.svo</t>
  </si>
  <si>
    <t>f_MA107_rec0.svo</t>
  </si>
  <si>
    <t>f_MA109_rec0.svo</t>
  </si>
  <si>
    <t>f_MA113_rec0.svo</t>
  </si>
  <si>
    <t>f_MA117_rec0.svo</t>
  </si>
  <si>
    <t>f_MA118_rec0.svo</t>
  </si>
  <si>
    <t>f_MA131_rec0.svo</t>
  </si>
  <si>
    <t>f_MA132_rec0.svo</t>
  </si>
  <si>
    <t>f_MA137_rec0.svo</t>
  </si>
  <si>
    <t>f_MA145_rec0.svo</t>
  </si>
  <si>
    <t>f_MA149_rec0.svo</t>
  </si>
  <si>
    <t>f_MA152_rec0.svo</t>
  </si>
  <si>
    <t>f_MA191_rec0.svo</t>
  </si>
  <si>
    <t>f_MA193_rec0.svo</t>
  </si>
  <si>
    <t>f_MA197_rec0.svo</t>
  </si>
  <si>
    <t>f_MA200_rec0.svo</t>
  </si>
  <si>
    <t>f_MA209_rec0.svo</t>
  </si>
  <si>
    <t>f_MA212_rec0.svo</t>
  </si>
  <si>
    <t>f_MA217_rec0.svo</t>
  </si>
  <si>
    <t>f_MA227_rec0.svo</t>
  </si>
  <si>
    <t>f_MA251_rec0.svo</t>
  </si>
  <si>
    <t>f_MA257_rec0.svo</t>
  </si>
  <si>
    <t>f_MA258_rec0.svo</t>
  </si>
  <si>
    <t>f_MA260_rec0.svo</t>
  </si>
  <si>
    <t>f_MA264_rec0.svo</t>
  </si>
  <si>
    <t>f_MA278_rec0.svo</t>
  </si>
  <si>
    <t>f_MA294_rec0.svo</t>
  </si>
  <si>
    <t>f_MA306_rec0.svo</t>
  </si>
  <si>
    <t>f_MA307_rec0.svo</t>
  </si>
  <si>
    <t>f_MA323_rec0.svo</t>
  </si>
  <si>
    <t>f_MA334_rec0.svo</t>
  </si>
  <si>
    <t>f_MA338_rec0.svo</t>
  </si>
  <si>
    <t>f_MA347_rec0.svo</t>
  </si>
  <si>
    <t>f_MA349_rec0.svo</t>
  </si>
  <si>
    <t>f_MA351_rec0.svo</t>
  </si>
  <si>
    <t>f_MA353_rec0.svo</t>
  </si>
  <si>
    <t>f_MA355_rec0.svo</t>
  </si>
  <si>
    <t>f_MA358_rec0.svo</t>
  </si>
  <si>
    <t>f_MA359_rec0.svo</t>
  </si>
  <si>
    <t>f_MA365_rec0.svo</t>
  </si>
  <si>
    <t>f_MA376_rec0.svo</t>
  </si>
  <si>
    <t>f_MA396_rec0.svo</t>
  </si>
  <si>
    <t>f_MA406_rec0.svo</t>
  </si>
  <si>
    <t>f_MA410_rec0.svo</t>
  </si>
  <si>
    <t>f_MA413_rec0.svo</t>
  </si>
  <si>
    <t>f_MA415_rec0.svo</t>
  </si>
  <si>
    <t>f_MA418_rec0.svo</t>
  </si>
  <si>
    <t>f_MA427_rec0.svo</t>
  </si>
  <si>
    <t>f_MA432_rec0.svo</t>
  </si>
  <si>
    <t>f_MA435_rec0.svo</t>
  </si>
  <si>
    <t>f_MA437_rec0.svo</t>
  </si>
  <si>
    <t>f_MA483_rec0.svo</t>
  </si>
  <si>
    <t>f_MA491_rec0.svo</t>
  </si>
  <si>
    <t>f_MA492_rec0.svo</t>
  </si>
  <si>
    <t>f_MA498_rec0.svo</t>
  </si>
  <si>
    <t>f_MA499_rec0.svo</t>
  </si>
  <si>
    <t>f_MA500_rec0.svo</t>
  </si>
  <si>
    <t>f_MA501_rec0.svo</t>
  </si>
  <si>
    <t>f_MA518_rec0.svo</t>
  </si>
  <si>
    <t>f_MA523_rec0.svo</t>
  </si>
  <si>
    <t>f_MA524_rec0.svo</t>
  </si>
  <si>
    <t>f_MA540_rec0.svo</t>
  </si>
  <si>
    <t>f_MA546_rec0.svo</t>
  </si>
  <si>
    <t>f_MA559_rec0.svo</t>
  </si>
  <si>
    <t>f_MA576_rec0.svo</t>
  </si>
  <si>
    <t>f_MA602_rec0.svo</t>
  </si>
  <si>
    <t>f_MA614_rec0.svo</t>
  </si>
  <si>
    <t>f_MA618_rec0.svo</t>
  </si>
  <si>
    <t>f_MA621_rec0.svo</t>
  </si>
  <si>
    <t>f_MA622_rec0.svo</t>
  </si>
  <si>
    <t>f_MA634_rec0.svo</t>
  </si>
  <si>
    <t>f_MA639_rec0.svo</t>
  </si>
  <si>
    <t>f_MA645_rec0.svo</t>
  </si>
  <si>
    <t>f_MA651_rec0.svo</t>
  </si>
  <si>
    <t>f_MA662_rec0.svo</t>
  </si>
  <si>
    <t>f_MA678_rec0.svo</t>
  </si>
  <si>
    <t>f_MA722_rec0.svo</t>
  </si>
  <si>
    <t>f_MA723_rec0.svo</t>
  </si>
  <si>
    <t>f_MA729_rec0.svo</t>
  </si>
  <si>
    <t>f_MA737_rec0.svo</t>
  </si>
  <si>
    <t>f_MA741_rec0.svo</t>
  </si>
  <si>
    <t>f_MA752_rec0.svo</t>
  </si>
  <si>
    <t>f_MA766_rec0.svo</t>
  </si>
  <si>
    <t>f_MA792_rec0.svo</t>
  </si>
  <si>
    <t>f_MA805_rec0.svo</t>
  </si>
  <si>
    <t>f_MA814_rec0.svo</t>
  </si>
  <si>
    <t>f_MA820_rec0.svo</t>
  </si>
  <si>
    <t>f_MA849_rec0.svo</t>
  </si>
  <si>
    <t>f_MA855_rec0.svo</t>
  </si>
  <si>
    <t>f_MA874_rec0.svo</t>
  </si>
  <si>
    <t>f_MA884_rec0.svo</t>
  </si>
  <si>
    <t>f_MA947_rec0.svo</t>
  </si>
  <si>
    <t>f_MA949_rec0.svo</t>
  </si>
  <si>
    <t>f_MA951_rec0.svo</t>
  </si>
  <si>
    <t>f_MA960_rec0.svo</t>
  </si>
  <si>
    <t>fAG101_rec0.svo</t>
  </si>
  <si>
    <t>fAG134_rec0.svo</t>
  </si>
  <si>
    <t>fAG148_rec0.svo</t>
  </si>
  <si>
    <t>fAG154_rec0.svo</t>
  </si>
  <si>
    <t>fAG167_rec0.svo</t>
  </si>
  <si>
    <t>fAG174_rec0.svo</t>
  </si>
  <si>
    <t>fAG180_rec0.svo</t>
  </si>
  <si>
    <t>fAG181_rec0.svo</t>
  </si>
  <si>
    <t>fAG182_rec0.svo</t>
  </si>
  <si>
    <t>fAG186_rec0.svo</t>
  </si>
  <si>
    <t>fAG196_rec0.svo</t>
  </si>
  <si>
    <t>fAG204_rec0.svo</t>
  </si>
  <si>
    <t>fAG223_rec0.svo</t>
  </si>
  <si>
    <t>fAG224_rec0.svo</t>
  </si>
  <si>
    <t>fAG234_rec0.svo</t>
  </si>
  <si>
    <t>fAG239_rec0.svo</t>
  </si>
  <si>
    <t>fAG249_rec0.svo</t>
  </si>
  <si>
    <t>fAG263_rec0.svo</t>
  </si>
  <si>
    <t>fAG270_rec0.svo</t>
  </si>
  <si>
    <t>fAG276_rec0.svo</t>
  </si>
  <si>
    <t>fAG279_rec0.svo</t>
  </si>
  <si>
    <t>fAG337_rec0.svo</t>
  </si>
  <si>
    <t>fAG90_rec0.svo</t>
  </si>
  <si>
    <t>f_AG389_rec0.svo</t>
  </si>
  <si>
    <t>f_AG395_rec0.svo</t>
  </si>
  <si>
    <t>f_AG423_rec0.svo</t>
  </si>
  <si>
    <t>f_AG443_rec0.svo</t>
  </si>
  <si>
    <t>f_AG448_rec0.svo</t>
  </si>
  <si>
    <t>f_AG475_rec0.svo</t>
  </si>
  <si>
    <t>f_AG479_rec0.svo</t>
  </si>
  <si>
    <t>f_AG488_rec0.svo</t>
  </si>
  <si>
    <t>f_AG511_rec0.svo</t>
  </si>
  <si>
    <t>f_AG530_rec0.svo</t>
  </si>
  <si>
    <t>f_AG545_rec0.svo</t>
  </si>
  <si>
    <t>f_AG554_rec0.svo</t>
  </si>
  <si>
    <t>f_AG555_rec0.svo</t>
  </si>
  <si>
    <t>f_AG564_rec0.svo</t>
  </si>
  <si>
    <t>f_AG568_rec0.svo</t>
  </si>
  <si>
    <t>f_AG569_rec0.svo</t>
  </si>
  <si>
    <t>f_AG579_rec0.svo</t>
  </si>
  <si>
    <t>f_AG586_rec0.svo</t>
  </si>
  <si>
    <t>f_AG594_rec0.svo</t>
  </si>
  <si>
    <t>f_AG597_rec0.svo</t>
  </si>
  <si>
    <t>f_AG613_rec0.svo</t>
  </si>
  <si>
    <t>f_AG658_rec0.svo</t>
  </si>
  <si>
    <t>f_AG670_rec0.svo</t>
  </si>
  <si>
    <t>f_AG685_rec0.svo</t>
  </si>
  <si>
    <t>f_AG686_rec0.svo</t>
  </si>
  <si>
    <t>f_AG696_rec0.svo</t>
  </si>
  <si>
    <t>f_AG702_rec0.svo</t>
  </si>
  <si>
    <t>f_AG721_rec0.svo</t>
  </si>
  <si>
    <t>f_AG733_rec0.svo</t>
  </si>
  <si>
    <t>f_AG756_rec0.svo</t>
  </si>
  <si>
    <t>f_AG776_rec0.svo</t>
  </si>
  <si>
    <t>f_AG787_rec0.svo</t>
  </si>
  <si>
    <t>f_AG806_rec0.svo</t>
  </si>
  <si>
    <t>f_AG807_rec0.svo</t>
  </si>
  <si>
    <t>f_AG826_rec0.svo</t>
  </si>
  <si>
    <t>f_AG834_rec0.svo</t>
  </si>
  <si>
    <t>f_AG846_rec0.svo</t>
  </si>
  <si>
    <t>f_AG856_rec0.svo</t>
  </si>
  <si>
    <t>f_AG875_rec0.svo</t>
  </si>
  <si>
    <t>f_AG946_rec0.svo</t>
  </si>
  <si>
    <t>f_AG961_rec0.svo</t>
  </si>
  <si>
    <t>f_AS090_rec0.svo</t>
  </si>
  <si>
    <t>f_AS101_rec0.svo</t>
  </si>
  <si>
    <t>f_AS134_rec0.svo</t>
  </si>
  <si>
    <t>f_AS148_rec0.svo</t>
  </si>
  <si>
    <t>f_AS154_rec0.svo</t>
  </si>
  <si>
    <t>f_AS167_rec0.svo</t>
  </si>
  <si>
    <t>f_AS174_rec0.svo</t>
  </si>
  <si>
    <t>f_AS180_rec0.svo</t>
  </si>
  <si>
    <t>f_AS181_rec0.svo</t>
  </si>
  <si>
    <t>f_AS182_rec0.svo</t>
  </si>
  <si>
    <t>f_AS186_rec0.svo</t>
  </si>
  <si>
    <t>f_AS196_rec0.svo</t>
  </si>
  <si>
    <t>f_AS204_rec0.svo</t>
  </si>
  <si>
    <t>f_AS223_rec0.svo</t>
  </si>
  <si>
    <t>f_AS224_rec0.svo</t>
  </si>
  <si>
    <t>f_AS234_rec0.svo</t>
  </si>
  <si>
    <t>f_AS239_rec0.svo</t>
  </si>
  <si>
    <t>f_AS249_rec0.svo</t>
  </si>
  <si>
    <t>f_AS263_rec0.svo</t>
  </si>
  <si>
    <t>f_AS270_rec0.svo</t>
  </si>
  <si>
    <t>f_AS276_rec0.svo</t>
  </si>
  <si>
    <t>f_AS279_rec0.svo</t>
  </si>
  <si>
    <t>f_AS337_rec0.svo</t>
  </si>
  <si>
    <t>f_AS389_rec0.svo</t>
  </si>
  <si>
    <t>f_AS395_rec0.svo</t>
  </si>
  <si>
    <t>f_AS423_rec0.svo</t>
  </si>
  <si>
    <t>f_AS443_rec0.svo</t>
  </si>
  <si>
    <t>f_AS448_rec0.svo</t>
  </si>
  <si>
    <t>f_AS475_rec0.svo</t>
  </si>
  <si>
    <t>f_AS479_rec0.svo</t>
  </si>
  <si>
    <t>f_AS488_rec0.svo</t>
  </si>
  <si>
    <t>f_AS511_rec0.svo</t>
  </si>
  <si>
    <t>f_AS530_rec0.svo</t>
  </si>
  <si>
    <t>f_AS545_rec0.svo</t>
  </si>
  <si>
    <t>f_AS554_rec0.svo</t>
  </si>
  <si>
    <t>f_AS555_rec0.svo</t>
  </si>
  <si>
    <t>f_AS564_rec0.svo</t>
  </si>
  <si>
    <t>f_AS568_rec0.svo</t>
  </si>
  <si>
    <t>f_AS569_rec0.svo</t>
  </si>
  <si>
    <t>f_AS579_rec0.svo</t>
  </si>
  <si>
    <t>f_AS586_rec0.svo</t>
  </si>
  <si>
    <t>f_AS594_rec0.svo</t>
  </si>
  <si>
    <t>f_AS597_rec0.svo</t>
  </si>
  <si>
    <t>f_AS613_rec0.svo</t>
  </si>
  <si>
    <t>f_AS658_rec0.svo</t>
  </si>
  <si>
    <t>f_AS670_rec0.svo</t>
  </si>
  <si>
    <t>f_AS685_rec0.svo</t>
  </si>
  <si>
    <t>f_AS686_rec0.svo</t>
  </si>
  <si>
    <t>f_AS696_rec0.svo</t>
  </si>
  <si>
    <t>f_AS702_rec0.svo</t>
  </si>
  <si>
    <t>f_AS721_rec0.svo</t>
  </si>
  <si>
    <t>f_AS733_rec0.svo</t>
  </si>
  <si>
    <t>f_AS756_rec0.svo</t>
  </si>
  <si>
    <t>f_AS776_rec0.svo</t>
  </si>
  <si>
    <t>f_AS787_rec0.svo</t>
  </si>
  <si>
    <t>f_AS806_rec0.svo</t>
  </si>
  <si>
    <t>f_AS807_rec0.svo</t>
  </si>
  <si>
    <t>f_AS826_rec0.svo</t>
  </si>
  <si>
    <t>f_AS834_rec0.svo</t>
  </si>
  <si>
    <t>f_AS846_rec0.svo</t>
  </si>
  <si>
    <t>f_AS856_rec0.svo</t>
  </si>
  <si>
    <t>f_AS875_rec0.svo</t>
  </si>
  <si>
    <t>f_AS946_rec0.svo</t>
  </si>
  <si>
    <t>f_AS961_rec0.svo</t>
  </si>
  <si>
    <t>f_AT101_rec0.svo</t>
  </si>
  <si>
    <t>f_AT134_rec0.svo</t>
  </si>
  <si>
    <t>f_AT148_rec0.svo</t>
  </si>
  <si>
    <t>f_AT154_rec0.svo</t>
  </si>
  <si>
    <t>f_AT167_rec0.svo</t>
  </si>
  <si>
    <t>f_AT174_rec0.svo</t>
  </si>
  <si>
    <t>f_AT180_rec0.svo</t>
  </si>
  <si>
    <t>f_AT181_rec0.svo</t>
  </si>
  <si>
    <t>f_AT182_rec0.svo</t>
  </si>
  <si>
    <t>f_AT186_rec0.svo</t>
  </si>
  <si>
    <t>f_AT196_rec0.svo</t>
  </si>
  <si>
    <t>f_AT204_rec0.svo</t>
  </si>
  <si>
    <t>f_AT223_rec0.svo</t>
  </si>
  <si>
    <t>f_AT224_rec0.svo</t>
  </si>
  <si>
    <t>f_AT234_rec0.svo</t>
  </si>
  <si>
    <t>f_AT239_rec0.svo</t>
  </si>
  <si>
    <t>f_AT249_rec0.svo</t>
  </si>
  <si>
    <t>f_AT263_rec0.svo</t>
  </si>
  <si>
    <t>f_AT270_rec0.svo</t>
  </si>
  <si>
    <t>f_AT276_rec0.svo</t>
  </si>
  <si>
    <t>f_AT279_rec0.svo</t>
  </si>
  <si>
    <t>f_AT337_rec0.svo</t>
  </si>
  <si>
    <t>f_AT389_rec0.svo</t>
  </si>
  <si>
    <t>f_AT395_rec0.svo</t>
  </si>
  <si>
    <t>f_AT423_rec0.svo</t>
  </si>
  <si>
    <t>f_AT443_rec0.svo</t>
  </si>
  <si>
    <t>f_AT448_rec0.svo</t>
  </si>
  <si>
    <t>f_AT475_rec0.svo</t>
  </si>
  <si>
    <t>f_AT479_rec0.svo</t>
  </si>
  <si>
    <t>f_AT488_rec0.svo</t>
  </si>
  <si>
    <t>f_AT511_rec0.svo</t>
  </si>
  <si>
    <t>f_AT530_rec0.svo</t>
  </si>
  <si>
    <t>f_AT545_rec0.svo</t>
  </si>
  <si>
    <t>f_AT554_rec0.svo</t>
  </si>
  <si>
    <t>f_AT555_rec0.svo</t>
  </si>
  <si>
    <t>f_AT564_rec0.svo</t>
  </si>
  <si>
    <t>f_AT568_rec0.svo</t>
  </si>
  <si>
    <t>f_AT569_rec0.svo</t>
  </si>
  <si>
    <t>f_AT579_rec0.svo</t>
  </si>
  <si>
    <t>f_AT586_rec0.svo</t>
  </si>
  <si>
    <t>f_AT594_rec0.svo</t>
  </si>
  <si>
    <t>f_AT597_rec0.svo</t>
  </si>
  <si>
    <t>f_AT613_rec0.svo</t>
  </si>
  <si>
    <t>f_AT658_rec0.svo</t>
  </si>
  <si>
    <t>f_AT670_rec0.svo</t>
  </si>
  <si>
    <t>f_AT685_rec0.svo</t>
  </si>
  <si>
    <t>f_AT686_rec0.svo</t>
  </si>
  <si>
    <t>f_AT696_rec0.svo</t>
  </si>
  <si>
    <t>f_AT702_rec0.svo</t>
  </si>
  <si>
    <t>f_AT721_rec0.svo</t>
  </si>
  <si>
    <t>f_AT733_rec0.svo</t>
  </si>
  <si>
    <t>f_AT756_rec0.svo</t>
  </si>
  <si>
    <t>f_AT776_rec0.svo</t>
  </si>
  <si>
    <t>f_AT787_rec0.svo</t>
  </si>
  <si>
    <t>f_AT806_rec0.svo</t>
  </si>
  <si>
    <t>f_AT807_rec0.svo</t>
  </si>
  <si>
    <t>f_AT826_rec0.svo</t>
  </si>
  <si>
    <t>f_AT834_rec0.svo</t>
  </si>
  <si>
    <t>f_AT846_rec0.svo</t>
  </si>
  <si>
    <t>f_AT856_rec0.svo</t>
  </si>
  <si>
    <t>f_AT875_rec0.svo</t>
  </si>
  <si>
    <t>f_AT90_rec0.svo</t>
  </si>
  <si>
    <t>f_AT946_rec0.svo</t>
  </si>
  <si>
    <t>f_AT961_rec0.svo</t>
  </si>
  <si>
    <t>f_FM101_rec0.svo</t>
  </si>
  <si>
    <t>f_FM134_rec0.svo</t>
  </si>
  <si>
    <t>f_FM148_rec0.svo</t>
  </si>
  <si>
    <t>f_FM154_rec0.svo</t>
  </si>
  <si>
    <t>f_FM167_rec0.svo</t>
  </si>
  <si>
    <t>f_FM174_rec0.svo</t>
  </si>
  <si>
    <t>f_FM180_rec0.svo</t>
  </si>
  <si>
    <t>f_FM181_rec0.svo</t>
  </si>
  <si>
    <t>f_FM182_rec0.svo</t>
  </si>
  <si>
    <t>f_FM186_rec0.svo</t>
  </si>
  <si>
    <t>f_FM196_rec0.svo</t>
  </si>
  <si>
    <t>f_FM204_rec0.svo</t>
  </si>
  <si>
    <t>f_FM223_rec0.svo</t>
  </si>
  <si>
    <t>f_FM224_rec0.svo</t>
  </si>
  <si>
    <t>f_FM234_rec0.svo</t>
  </si>
  <si>
    <t>f_FM239_rec0.svo</t>
  </si>
  <si>
    <t>f_FM249_rec0.svo</t>
  </si>
  <si>
    <t>f_FM263_rec0.svo</t>
  </si>
  <si>
    <t>f_FM270_rec0.svo</t>
  </si>
  <si>
    <t>f_FM276_rec0.svo</t>
  </si>
  <si>
    <t>f_FM279_rec0.svo</t>
  </si>
  <si>
    <t>f_FM337_rec0.svo</t>
  </si>
  <si>
    <t>f_FM389_rec0.svo</t>
  </si>
  <si>
    <t>f_FM395_rec0.svo</t>
  </si>
  <si>
    <t>f_FM423_rec0.svo</t>
  </si>
  <si>
    <t>f_FM443_rec0.svo</t>
  </si>
  <si>
    <t>f_FM448_rec0.svo</t>
  </si>
  <si>
    <t>f_FM475_rec0.svo</t>
  </si>
  <si>
    <t>f_FM479_rec0.svo</t>
  </si>
  <si>
    <t>f_FM488_rec0.svo</t>
  </si>
  <si>
    <t>f_FM511_rec0.svo</t>
  </si>
  <si>
    <t>f_FM530_rec0.svo</t>
  </si>
  <si>
    <t>f_FM545_rec0.svo</t>
  </si>
  <si>
    <t>f_FM554_rec0.svo</t>
  </si>
  <si>
    <t>f_FM555_rec0.svo</t>
  </si>
  <si>
    <t>f_FM564_rec0.svo</t>
  </si>
  <si>
    <t>f_FM568_rec0.svo</t>
  </si>
  <si>
    <t>f_FM569_rec0.svo</t>
  </si>
  <si>
    <t>f_FM579_rec0.svo</t>
  </si>
  <si>
    <t>f_FM586_rec0.svo</t>
  </si>
  <si>
    <t>f_FM594_rec0.svo</t>
  </si>
  <si>
    <t>f_FM597_rec0.svo</t>
  </si>
  <si>
    <t>f_FM613_rec0.svo</t>
  </si>
  <si>
    <t>f_FM658_rec0.svo</t>
  </si>
  <si>
    <t>f_FM670_rec0.svo</t>
  </si>
  <si>
    <t>f_FM685_rec0.svo</t>
  </si>
  <si>
    <t>f_FM686_rec0.svo</t>
  </si>
  <si>
    <t>f_FM696_rec0.svo</t>
  </si>
  <si>
    <t>f_FM702_rec0.svo</t>
  </si>
  <si>
    <t>f_FM721_rec0.svo</t>
  </si>
  <si>
    <t>f_FM733_rec0.svo</t>
  </si>
  <si>
    <t>f_FM756_rec0.svo</t>
  </si>
  <si>
    <t>f_FM776_rec0.svo</t>
  </si>
  <si>
    <t>f_FM787_rec0.svo</t>
  </si>
  <si>
    <t>f_FM806_rec0.svo</t>
  </si>
  <si>
    <t>f_FM807_rec0.svo</t>
  </si>
  <si>
    <t>f_FM826_rec0.svo</t>
  </si>
  <si>
    <t>f_FM834_rec0.svo</t>
  </si>
  <si>
    <t>f_FM846_rec0.svo</t>
  </si>
  <si>
    <t>f_FM856_rec0.svo</t>
  </si>
  <si>
    <t>f_FM875_rec0.svo</t>
  </si>
  <si>
    <t>f_FM90_rec0.svo</t>
  </si>
  <si>
    <t>f_FM946_rec0.svo</t>
  </si>
  <si>
    <t>f_FM961_rec0.svo</t>
  </si>
  <si>
    <t>f_HQ090_rec0.svo</t>
  </si>
  <si>
    <t>f_HQ101_rec0.svo</t>
  </si>
  <si>
    <t>f_HQ134_rec0.svo</t>
  </si>
  <si>
    <t>f_HQ148_rec0.svo</t>
  </si>
  <si>
    <t>f_HQ154_rec0.svo</t>
  </si>
  <si>
    <t>f_HQ167_rec0.svo</t>
  </si>
  <si>
    <t>f_HQ174_rec0.svo</t>
  </si>
  <si>
    <t>f_HQ180_rec0.svo</t>
  </si>
  <si>
    <t>f_HQ181_rec0.svo</t>
  </si>
  <si>
    <t>f_HQ182_rec0.svo</t>
  </si>
  <si>
    <t>f_HQ186_rec0.svo</t>
  </si>
  <si>
    <t>f_HQ196_rec0.svo</t>
  </si>
  <si>
    <t>f_HQ204_rec0.svo</t>
  </si>
  <si>
    <t>f_HQ223_rec0.svo</t>
  </si>
  <si>
    <t>f_HQ224_rec0.svo</t>
  </si>
  <si>
    <t>f_HQ234_rec0.svo</t>
  </si>
  <si>
    <t>f_HQ239_rec0.svo</t>
  </si>
  <si>
    <t>f_HQ249_rec0.svo</t>
  </si>
  <si>
    <t>f_HQ263_rec0.svo</t>
  </si>
  <si>
    <t>f_HQ270_rec0.svo</t>
  </si>
  <si>
    <t>f_HQ276_rec0.svo</t>
  </si>
  <si>
    <t>f_HQ279_rec0.svo</t>
  </si>
  <si>
    <t>f_HQ337_rec0.svo</t>
  </si>
  <si>
    <t>f_HQ389_rec0.svo</t>
  </si>
  <si>
    <t>f_HQ395_rec0.svo</t>
  </si>
  <si>
    <t>f_HQ423_rec0.svo</t>
  </si>
  <si>
    <t>f_HQ443_rec0.svo</t>
  </si>
  <si>
    <t>f_HQ448_rec0.svo</t>
  </si>
  <si>
    <t>f_HQ475_rec0.svo</t>
  </si>
  <si>
    <t>f_HQ479_rec0.svo</t>
  </si>
  <si>
    <t>f_HQ488_rec0.svo</t>
  </si>
  <si>
    <t>f_HQ511_rec0.svo</t>
  </si>
  <si>
    <t>f_HQ530_rec0.svo</t>
  </si>
  <si>
    <t>f_HQ545_rec0.svo</t>
  </si>
  <si>
    <t>f_HQ554_rec0.svo</t>
  </si>
  <si>
    <t>f_HQ555_rec0.svo</t>
  </si>
  <si>
    <t>f_HQ564_rec0.svo</t>
  </si>
  <si>
    <t>f_HQ568_rec0.svo</t>
  </si>
  <si>
    <t>f_HQ569_rec0.svo</t>
  </si>
  <si>
    <t>f_HQ579_rec0.svo</t>
  </si>
  <si>
    <t>f_HQ586_rec0.svo</t>
  </si>
  <si>
    <t>f_HQ594_rec0.svo</t>
  </si>
  <si>
    <t>f_HQ597_rec0.svo</t>
  </si>
  <si>
    <t>f_HQ613_rec0.svo</t>
  </si>
  <si>
    <t>f_HQ658_rec0.svo</t>
  </si>
  <si>
    <t>f_HQ670_rec0.svo</t>
  </si>
  <si>
    <t>f_HQ685_rec0.svo</t>
  </si>
  <si>
    <t>f_HQ686_rec0.svo</t>
  </si>
  <si>
    <t>f_HQ696_rec0.svo</t>
  </si>
  <si>
    <t>f_HQ702_rec0.svo</t>
  </si>
  <si>
    <t>f_HQ721_rec0.svo</t>
  </si>
  <si>
    <t>f_HQ733_rec0.svo</t>
  </si>
  <si>
    <t>f_HQ756_rec0.svo</t>
  </si>
  <si>
    <t>f_HQ776_rec0.svo</t>
  </si>
  <si>
    <t>f_HQ787_rec0.svo</t>
  </si>
  <si>
    <t>f_HQ806_rec0.svo</t>
  </si>
  <si>
    <t>f_HQ807_rec0.svo</t>
  </si>
  <si>
    <t>f_HQ826_rec0.svo</t>
  </si>
  <si>
    <t>f_HQ834_rec0.svo</t>
  </si>
  <si>
    <t>f_HQ846_rec0.svo</t>
  </si>
  <si>
    <t>f_HQ856_rec0.svo</t>
  </si>
  <si>
    <t>f_HQ875_rec0.svo</t>
  </si>
  <si>
    <t>f_HQ946_rec0.svo</t>
  </si>
  <si>
    <t>f_HQ961_rec0.svo</t>
  </si>
  <si>
    <t>f_MA090_rec0.svo</t>
  </si>
  <si>
    <t>f_MA101_rec0.svo</t>
  </si>
  <si>
    <t>f_MA134_rec0.svo</t>
  </si>
  <si>
    <t>f_MA148_rec0.svo</t>
  </si>
  <si>
    <t>f_MA154_rec0.svo</t>
  </si>
  <si>
    <t>f_MA167_rec0.svo</t>
  </si>
  <si>
    <t>f_MA174_rec0.svo</t>
  </si>
  <si>
    <t>f_MA180_rec0.svo</t>
  </si>
  <si>
    <t>f_MA181_rec0.svo</t>
  </si>
  <si>
    <t>f_MA182_rec0.svo</t>
  </si>
  <si>
    <t>f_MA186_rec0.svo</t>
  </si>
  <si>
    <t>f_MA196_rec0.svo</t>
  </si>
  <si>
    <t>f_MA204_rec0.svo</t>
  </si>
  <si>
    <t>f_MA223_rec0.svo</t>
  </si>
  <si>
    <t>f_MA224_rec0.svo</t>
  </si>
  <si>
    <t>f_MA234_rec0.svo</t>
  </si>
  <si>
    <t>f_MA239_rec0.svo</t>
  </si>
  <si>
    <t>f_MA249_rec0.svo</t>
  </si>
  <si>
    <t>f_MA263_rec0.svo</t>
  </si>
  <si>
    <t>f_MA270_rec0.svo</t>
  </si>
  <si>
    <t>f_MA276_rec0.svo</t>
  </si>
  <si>
    <t>f_MA279_rec0.svo</t>
  </si>
  <si>
    <t>f_MA337_rec0.svo</t>
  </si>
  <si>
    <t>f_MA389_rec0.svo</t>
  </si>
  <si>
    <t>f_MA395_rec0.svo</t>
  </si>
  <si>
    <t>f_MA423_rec0.svo</t>
  </si>
  <si>
    <t>f_MA443_rec0.svo</t>
  </si>
  <si>
    <t>f_MA448_rec0.svo</t>
  </si>
  <si>
    <t>f_MA475_rec0.svo</t>
  </si>
  <si>
    <t>f_MA479_rec0.svo</t>
  </si>
  <si>
    <t>f_MA488_rec0.svo</t>
  </si>
  <si>
    <t>f_MA511_rec0.svo</t>
  </si>
  <si>
    <t>f_MA530_rec0.svo</t>
  </si>
  <si>
    <t>f_MA545_rec0.svo</t>
  </si>
  <si>
    <t>f_MA554_rec0.svo</t>
  </si>
  <si>
    <t>f_MA555_rec0.svo</t>
  </si>
  <si>
    <t>f_MA564_rec0.svo</t>
  </si>
  <si>
    <t>f_MA568_rec0.svo</t>
  </si>
  <si>
    <t>f_MA569_rec0.svo</t>
  </si>
  <si>
    <t>f_MA579_rec0.svo</t>
  </si>
  <si>
    <t>f_MA586_rec0.svo</t>
  </si>
  <si>
    <t>f_MA594_rec0.svo</t>
  </si>
  <si>
    <t>f_MA597_rec0.svo</t>
  </si>
  <si>
    <t>f_MA613_rec0.svo</t>
  </si>
  <si>
    <t>f_MA658_rec0.svo</t>
  </si>
  <si>
    <t>f_MA670_rec0.svo</t>
  </si>
  <si>
    <t>f_MA685_rec0.svo</t>
  </si>
  <si>
    <t>f_MA686_rec0.svo</t>
  </si>
  <si>
    <t>f_MA696_rec0.svo</t>
  </si>
  <si>
    <t>f_MA702_rec0.svo</t>
  </si>
  <si>
    <t>f_MA721_rec0.svo</t>
  </si>
  <si>
    <t>f_MA733_rec0.svo</t>
  </si>
  <si>
    <t>f_MA756_rec0.svo</t>
  </si>
  <si>
    <t>f_MA776_rec0.svo</t>
  </si>
  <si>
    <t>f_MA787_rec0.svo</t>
  </si>
  <si>
    <t>f_MA806_rec0.svo</t>
  </si>
  <si>
    <t>f_MA807_rec0.svo</t>
  </si>
  <si>
    <t>f_MA826_rec0.svo</t>
  </si>
  <si>
    <t>f_MA834_rec0.svo</t>
  </si>
  <si>
    <t>f_MA846_rec0.svo</t>
  </si>
  <si>
    <t>f_MA856_rec0.svo</t>
  </si>
  <si>
    <t>f_MA875_rec0.svo</t>
  </si>
  <si>
    <t>f_MA946_rec0.svo</t>
  </si>
  <si>
    <t>f_MA961_rec0.svo</t>
  </si>
  <si>
    <t>fAG115_rec0.svo</t>
  </si>
  <si>
    <t>fAG120_rec0.svo</t>
  </si>
  <si>
    <t>fAG123_rec0.svo</t>
  </si>
  <si>
    <t>fAG139_rec0.svo</t>
  </si>
  <si>
    <t>fAG161_rec0.svo</t>
  </si>
  <si>
    <t>fAG172_rec0.svo</t>
  </si>
  <si>
    <t>fAG187_rec0.svo</t>
  </si>
  <si>
    <t>fAG203_rec0.svo</t>
  </si>
  <si>
    <t>fAG210_rec0.svo</t>
  </si>
  <si>
    <t>fAG215_rec0.svo</t>
  </si>
  <si>
    <t>fAG244_rec0.svo</t>
  </si>
  <si>
    <t>fAG245_rec0.svo</t>
  </si>
  <si>
    <t>fAG246_rec0.svo</t>
  </si>
  <si>
    <t>fAG253_rec0.svo</t>
  </si>
  <si>
    <t>fAG265_rec0.svo</t>
  </si>
  <si>
    <t>fAG280_rec0.svo</t>
  </si>
  <si>
    <t>fAG292_rec0.svo</t>
  </si>
  <si>
    <t>fAG312_rec0.svo</t>
  </si>
  <si>
    <t>fAG352_rec0.svo</t>
  </si>
  <si>
    <t>fAG362_rec0.svo</t>
  </si>
  <si>
    <t>f_AG375_rec0.svo</t>
  </si>
  <si>
    <t>f_AG409_rec0.svo</t>
  </si>
  <si>
    <t>f_AG412_rec0.svo</t>
  </si>
  <si>
    <t>f_AG440_rec0.svo</t>
  </si>
  <si>
    <t>f_AG442_rec0.svo</t>
  </si>
  <si>
    <t>f_AG447_rec0.svo</t>
  </si>
  <si>
    <t>f_AG481_rec0.svo</t>
  </si>
  <si>
    <t>f_AG507_rec0.svo</t>
  </si>
  <si>
    <t>f_AG515_rec0.svo</t>
  </si>
  <si>
    <t>f_AG534_rec0.svo</t>
  </si>
  <si>
    <t>f_AG547_rec0.svo</t>
  </si>
  <si>
    <t>f_AG570_rec0.svo</t>
  </si>
  <si>
    <t>f_AG577_rec0.svo</t>
  </si>
  <si>
    <t>f_AG581_rec0.svo</t>
  </si>
  <si>
    <t>f_AG601_rec0.svo</t>
  </si>
  <si>
    <t>f_AG603_rec0.svo</t>
  </si>
  <si>
    <t>f_AG604_rec0.svo</t>
  </si>
  <si>
    <t>f_AG628_rec0.svo</t>
  </si>
  <si>
    <t>f_AG629_rec0.svo</t>
  </si>
  <si>
    <t>f_AG630_rec0.svo</t>
  </si>
  <si>
    <t>f_AG641_rec0.svo</t>
  </si>
  <si>
    <t>f_AG647_rec0.svo</t>
  </si>
  <si>
    <t>f_AG659_rec0.svo</t>
  </si>
  <si>
    <t>f_AG672_rec0.svo</t>
  </si>
  <si>
    <t>f_AG676_rec0.svo</t>
  </si>
  <si>
    <t>f_AG684_rec0.svo</t>
  </si>
  <si>
    <t>f_AG688_rec0.svo</t>
  </si>
  <si>
    <t>f_AG689_rec0.svo</t>
  </si>
  <si>
    <t>f_AG698_rec0.svo</t>
  </si>
  <si>
    <t>f_AG701_rec0.svo</t>
  </si>
  <si>
    <t>f_AG710_rec0.svo</t>
  </si>
  <si>
    <t>f_AG717_rec0.svo</t>
  </si>
  <si>
    <t>f_AG732_rec0.svo</t>
  </si>
  <si>
    <t>f_AG742_rec0.svo</t>
  </si>
  <si>
    <t>f_AG767_rec0.svo</t>
  </si>
  <si>
    <t>f_AG797_rec0.svo</t>
  </si>
  <si>
    <t>f_AG816_rec0.svo</t>
  </si>
  <si>
    <t>f_AG829_rec0.svo</t>
  </si>
  <si>
    <t>f_AG839_rec0.svo</t>
  </si>
  <si>
    <t>f_AG857_rec0.svo</t>
  </si>
  <si>
    <t>f_AG858_rec0.svo</t>
  </si>
  <si>
    <t>f_AG867_rec0.svo</t>
  </si>
  <si>
    <t>f_AG870_rec0.svo</t>
  </si>
  <si>
    <t>f_AG872_rec0.svo</t>
  </si>
  <si>
    <t>f_AG882_rec0.svo</t>
  </si>
  <si>
    <t>f_AG953_rec0.svo</t>
  </si>
  <si>
    <t>f_AG958_rec0.svo</t>
  </si>
  <si>
    <t>f_AG962_rec0.svo</t>
  </si>
  <si>
    <t>f_AG963_rec0.svo</t>
  </si>
  <si>
    <t>f_AS115_rec0.svo</t>
  </si>
  <si>
    <t>f_AS120_rec0.svo</t>
  </si>
  <si>
    <t>f_AS123_rec0.svo</t>
  </si>
  <si>
    <t>f_AS139_rec0.svo</t>
  </si>
  <si>
    <t>f_AS161_rec0.svo</t>
  </si>
  <si>
    <t>f_AS172_rec0.svo</t>
  </si>
  <si>
    <t>f_AS187_rec0.svo</t>
  </si>
  <si>
    <t>f_AS203_rec0.svo</t>
  </si>
  <si>
    <t>f_AS210_rec0.svo</t>
  </si>
  <si>
    <t>f_AS215_rec0.svo</t>
  </si>
  <si>
    <t>f_AS244_rec0.svo</t>
  </si>
  <si>
    <t>f_AS245_rec0.svo</t>
  </si>
  <si>
    <t>f_AS246_rec0.svo</t>
  </si>
  <si>
    <t>f_AS253_rec0.svo</t>
  </si>
  <si>
    <t>f_AS265_rec0.svo</t>
  </si>
  <si>
    <t>f_AS280_rec0.svo</t>
  </si>
  <si>
    <t>f_AS292_rec0.svo</t>
  </si>
  <si>
    <t>f_AS312_rec0.svo</t>
  </si>
  <si>
    <t>f_AS352_rec0.svo</t>
  </si>
  <si>
    <t>f_AS362_rec0.svo</t>
  </si>
  <si>
    <t>f_AS375_rec0.svo</t>
  </si>
  <si>
    <t>f_AS409_rec0.svo</t>
  </si>
  <si>
    <t>f_AS412_rec0.svo</t>
  </si>
  <si>
    <t>f_AS440_rec0.svo</t>
  </si>
  <si>
    <t>f_AS442_rec0.svo</t>
  </si>
  <si>
    <t>f_AS447_rec0.svo</t>
  </si>
  <si>
    <t>f_AS481_rec0.svo</t>
  </si>
  <si>
    <t>f_AS507_rec0.svo</t>
  </si>
  <si>
    <t>f_AS515_rec0.svo</t>
  </si>
  <si>
    <t>f_AS534_rec0.svo</t>
  </si>
  <si>
    <t>f_AS547_rec0.svo</t>
  </si>
  <si>
    <t>f_AS570_rec0.svo</t>
  </si>
  <si>
    <t>f_AS577_rec0.svo</t>
  </si>
  <si>
    <t>f_AS581_rec0.svo</t>
  </si>
  <si>
    <t>f_AS601_rec0.svo</t>
  </si>
  <si>
    <t>f_AS603_rec0.svo</t>
  </si>
  <si>
    <t>f_AS604_rec0.svo</t>
  </si>
  <si>
    <t>f_AS628_rec0.svo</t>
  </si>
  <si>
    <t>f_AS629_rec0.svo</t>
  </si>
  <si>
    <t>f_AS630_rec0.svo</t>
  </si>
  <si>
    <t>f_AS641_rec0.svo</t>
  </si>
  <si>
    <t>f_AS647_rec0.svo</t>
  </si>
  <si>
    <t>f_AS659_rec0.svo</t>
  </si>
  <si>
    <t>f_AS672_rec0.svo</t>
  </si>
  <si>
    <t>f_AS676_rec0.svo</t>
  </si>
  <si>
    <t>f_AS684_rec0.svo</t>
  </si>
  <si>
    <t>f_AS688_rec0.svo</t>
  </si>
  <si>
    <t>f_AS689_rec0.svo</t>
  </si>
  <si>
    <t>f_AS698_rec0.svo</t>
  </si>
  <si>
    <t>f_AS701_rec0.svo</t>
  </si>
  <si>
    <t>f_AS710_rec0.svo</t>
  </si>
  <si>
    <t>f_AS717_rec0.svo</t>
  </si>
  <si>
    <t>f_AS732_rec0.svo</t>
  </si>
  <si>
    <t>f_AS742_rec0.svo</t>
  </si>
  <si>
    <t>f_AS767_rec0.svo</t>
  </si>
  <si>
    <t>f_AS797_rec0.svo</t>
  </si>
  <si>
    <t>f_AS816_rec0.svo</t>
  </si>
  <si>
    <t>f_AS829_rec0.svo</t>
  </si>
  <si>
    <t>f_AS839_rec0.svo</t>
  </si>
  <si>
    <t>f_AS857_rec0.svo</t>
  </si>
  <si>
    <t>f_AS858_rec0.svo</t>
  </si>
  <si>
    <t>f_AS867_rec0.svo</t>
  </si>
  <si>
    <t>f_AS870_rec0.svo</t>
  </si>
  <si>
    <t>f_AS872_rec0.svo</t>
  </si>
  <si>
    <t>f_AS882_rec0.svo</t>
  </si>
  <si>
    <t>f_AS953_rec0.svo</t>
  </si>
  <si>
    <t>f_AS958_rec0.svo</t>
  </si>
  <si>
    <t>f_AS962_rec0.svo</t>
  </si>
  <si>
    <t>f_AS963_rec0.svo</t>
  </si>
  <si>
    <t>f_AT115_rec0.svo</t>
  </si>
  <si>
    <t>f_AT120_rec0.svo</t>
  </si>
  <si>
    <t>f_AT123_rec0.svo</t>
  </si>
  <si>
    <t>f_AT139_rec0.svo</t>
  </si>
  <si>
    <t>f_AT161_rec0.svo</t>
  </si>
  <si>
    <t>f_AT172_rec0.svo</t>
  </si>
  <si>
    <t>f_AT187_rec0.svo</t>
  </si>
  <si>
    <t>f_AT203_rec0.svo</t>
  </si>
  <si>
    <t>f_AT210_rec0.svo</t>
  </si>
  <si>
    <t>f_AT215_rec0.svo</t>
  </si>
  <si>
    <t>f_AT244_rec0.svo</t>
  </si>
  <si>
    <t>f_AT245_rec0.svo</t>
  </si>
  <si>
    <t>f_AT246_rec0.svo</t>
  </si>
  <si>
    <t>f_AT253_rec0.svo</t>
  </si>
  <si>
    <t>f_AT265_rec0.svo</t>
  </si>
  <si>
    <t>f_AT280_rec0.svo</t>
  </si>
  <si>
    <t>f_AT292_rec0.svo</t>
  </si>
  <si>
    <t>f_AT312_rec0.svo</t>
  </si>
  <si>
    <t>f_AT352_rec0.svo</t>
  </si>
  <si>
    <t>f_AT362_rec0.svo</t>
  </si>
  <si>
    <t>f_AT375_rec0.svo</t>
  </si>
  <si>
    <t>f_AT409_rec0.svo</t>
  </si>
  <si>
    <t>f_AT412_rec0.svo</t>
  </si>
  <si>
    <t>f_AT440_rec0.svo</t>
  </si>
  <si>
    <t>f_AT442_rec0.svo</t>
  </si>
  <si>
    <t>f_AT447_rec0.svo</t>
  </si>
  <si>
    <t>f_AT481_rec0.svo</t>
  </si>
  <si>
    <t>f_AT507_rec0.svo</t>
  </si>
  <si>
    <t>f_AT515_rec0.svo</t>
  </si>
  <si>
    <t>f_AT534_rec0.svo</t>
  </si>
  <si>
    <t>f_AT547_rec0.svo</t>
  </si>
  <si>
    <t>f_AT570_rec0.svo</t>
  </si>
  <si>
    <t>f_AT577_rec0.svo</t>
  </si>
  <si>
    <t>f_AT581_rec0.svo</t>
  </si>
  <si>
    <t>f_AT601_rec0.svo</t>
  </si>
  <si>
    <t>f_AT603_rec0.svo</t>
  </si>
  <si>
    <t>f_AT604_rec0.svo</t>
  </si>
  <si>
    <t>f_AT628_rec0.svo</t>
  </si>
  <si>
    <t>f_AT629_rec0.svo</t>
  </si>
  <si>
    <t>f_AT630_rec0.svo</t>
  </si>
  <si>
    <t>f_AT641_rec0.svo</t>
  </si>
  <si>
    <t>f_AT647_rec0.svo</t>
  </si>
  <si>
    <t>f_AT659_rec0.svo</t>
  </si>
  <si>
    <t>f_AT672_rec0.svo</t>
  </si>
  <si>
    <t>f_AT676_rec0.svo</t>
  </si>
  <si>
    <t>f_AT684_rec0.svo</t>
  </si>
  <si>
    <t>f_AT688_rec0.svo</t>
  </si>
  <si>
    <t>f_AT689_rec0.svo</t>
  </si>
  <si>
    <t>f_AT698_rec0.svo</t>
  </si>
  <si>
    <t>f_AT701_rec0.svo</t>
  </si>
  <si>
    <t>f_AT710_rec0.svo</t>
  </si>
  <si>
    <t>f_AT717_rec0.svo</t>
  </si>
  <si>
    <t>f_AT732_rec0.svo</t>
  </si>
  <si>
    <t>f_AT742_rec0.svo</t>
  </si>
  <si>
    <t>f_AT767_rec0.svo</t>
  </si>
  <si>
    <t>f_AT797_rec0.svo</t>
  </si>
  <si>
    <t>f_AT816_rec0.svo</t>
  </si>
  <si>
    <t>f_AT829_rec0.svo</t>
  </si>
  <si>
    <t>f_AT839_rec0.svo</t>
  </si>
  <si>
    <t>f_AT857_rec0.svo</t>
  </si>
  <si>
    <t>f_AT858_rec0.svo</t>
  </si>
  <si>
    <t>f_AT867_rec0.svo</t>
  </si>
  <si>
    <t>f_AT870_rec0.svo</t>
  </si>
  <si>
    <t>f_AT872_rec0.svo</t>
  </si>
  <si>
    <t>f_AT882_rec0.svo</t>
  </si>
  <si>
    <t>f_AT953_rec0.svo</t>
  </si>
  <si>
    <t>f_AT958_rec0.svo</t>
  </si>
  <si>
    <t>f_AT962_rec0.svo</t>
  </si>
  <si>
    <t>f_AT963_rec0.svo</t>
  </si>
  <si>
    <t>f_FM115_rec0.svo</t>
  </si>
  <si>
    <t>f_FM120_rec0.svo</t>
  </si>
  <si>
    <t>f_FM123_rec0.svo</t>
  </si>
  <si>
    <t>f_FM139_rec0.svo</t>
  </si>
  <si>
    <t>f_FM161_rec0.svo</t>
  </si>
  <si>
    <t>f_FM172_rec0.svo</t>
  </si>
  <si>
    <t>f_FM187_rec0.svo</t>
  </si>
  <si>
    <t>f_FM203_rec0.svo</t>
  </si>
  <si>
    <t>f_FM210_rec0.svo</t>
  </si>
  <si>
    <t>f_FM215_rec0.svo</t>
  </si>
  <si>
    <t>f_FM244_rec0.svo</t>
  </si>
  <si>
    <t>f_FM245_rec0.svo</t>
  </si>
  <si>
    <t>f_FM246_rec0.svo</t>
  </si>
  <si>
    <t>f_FM253_rec0.svo</t>
  </si>
  <si>
    <t>f_FM265_rec0.svo</t>
  </si>
  <si>
    <t>f_FM280_rec0.svo</t>
  </si>
  <si>
    <t>f_FM292_rec0.svo</t>
  </si>
  <si>
    <t>f_FM312_rec0.svo</t>
  </si>
  <si>
    <t>f_FM352_rec0.svo</t>
  </si>
  <si>
    <t>f_FM362_rec0.svo</t>
  </si>
  <si>
    <t>f_FM375_rec0.svo</t>
  </si>
  <si>
    <t>f_FM409_rec0.svo</t>
  </si>
  <si>
    <t>f_FM412_rec0.svo</t>
  </si>
  <si>
    <t>f_FM440_rec0.svo</t>
  </si>
  <si>
    <t>f_FM442_rec0.svo</t>
  </si>
  <si>
    <t>f_FM447_rec0.svo</t>
  </si>
  <si>
    <t>f_FM481_rec0.svo</t>
  </si>
  <si>
    <t>f_FM507_rec0.svo</t>
  </si>
  <si>
    <t>f_FM515_rec0.svo</t>
  </si>
  <si>
    <t>f_FM534_rec0.svo</t>
  </si>
  <si>
    <t>f_FM547_rec0.svo</t>
  </si>
  <si>
    <t>f_FM570_rec0.svo</t>
  </si>
  <si>
    <t>f_FM577_rec0.svo</t>
  </si>
  <si>
    <t>f_FM581_rec0.svo</t>
  </si>
  <si>
    <t>f_FM601_rec0.svo</t>
  </si>
  <si>
    <t>f_FM603_rec0.svo</t>
  </si>
  <si>
    <t>f_FM604_rec0.svo</t>
  </si>
  <si>
    <t>f_FM628_rec0.svo</t>
  </si>
  <si>
    <t>f_FM629_rec0.svo</t>
  </si>
  <si>
    <t>f_FM630_rec0.svo</t>
  </si>
  <si>
    <t>f_FM641_rec0.svo</t>
  </si>
  <si>
    <t>f_FM647_rec0.svo</t>
  </si>
  <si>
    <t>f_FM659_rec0.svo</t>
  </si>
  <si>
    <t>f_FM672_rec0.svo</t>
  </si>
  <si>
    <t>f_FM676_rec0.svo</t>
  </si>
  <si>
    <t>f_FM684_rec0.svo</t>
  </si>
  <si>
    <t>f_FM688_rec0.svo</t>
  </si>
  <si>
    <t>f_FM689_rec0.svo</t>
  </si>
  <si>
    <t>f_FM698_rec0.svo</t>
  </si>
  <si>
    <t>f_FM701_rec0.svo</t>
  </si>
  <si>
    <t>f_FM710_rec0.svo</t>
  </si>
  <si>
    <t>f_FM717_rec0.svo</t>
  </si>
  <si>
    <t>f_FM732_rec0.svo</t>
  </si>
  <si>
    <t>f_FM742_rec0.svo</t>
  </si>
  <si>
    <t>f_FM767_rec0.svo</t>
  </si>
  <si>
    <t>f_FM797_rec0.svo</t>
  </si>
  <si>
    <t>f_FM816_rec0.svo</t>
  </si>
  <si>
    <t>f_FM829_rec0.svo</t>
  </si>
  <si>
    <t>f_FM839_rec0.svo</t>
  </si>
  <si>
    <t>f_FM857_rec0.svo</t>
  </si>
  <si>
    <t>f_FM858_rec0.svo</t>
  </si>
  <si>
    <t>f_FM867_rec0.svo</t>
  </si>
  <si>
    <t>f_FM870_rec0.svo</t>
  </si>
  <si>
    <t>f_FM872_rec0.svo</t>
  </si>
  <si>
    <t>f_FM882_rec0.svo</t>
  </si>
  <si>
    <t>f_FM953_rec0.svo</t>
  </si>
  <si>
    <t>f_FM958_rec0.svo</t>
  </si>
  <si>
    <t>f_FM962_rec0.svo</t>
  </si>
  <si>
    <t>f_FM963_rec0.svo</t>
  </si>
  <si>
    <t>f_HQ115_rec0.svo</t>
  </si>
  <si>
    <t>f_HQ120_rec0.svo</t>
  </si>
  <si>
    <t>f_HQ123_rec0.svo</t>
  </si>
  <si>
    <t>f_HQ139_rec0.svo</t>
  </si>
  <si>
    <t>f_HQ161_rec0.svo</t>
  </si>
  <si>
    <t>f_HQ172_rec0.svo</t>
  </si>
  <si>
    <t>f_HQ187_rec0.svo</t>
  </si>
  <si>
    <t>f_HQ203_rec0.svo</t>
  </si>
  <si>
    <t>f_HQ210_rec0.svo</t>
  </si>
  <si>
    <t>f_HQ215_rec0.svo</t>
  </si>
  <si>
    <t>f_HQ244_rec0.svo</t>
  </si>
  <si>
    <t>f_HQ245_rec0.svo</t>
  </si>
  <si>
    <t>f_HQ246_rec0.svo</t>
  </si>
  <si>
    <t>f_HQ253_rec0.svo</t>
  </si>
  <si>
    <t>f_HQ265_rec0.svo</t>
  </si>
  <si>
    <t>f_HQ280_rec0.svo</t>
  </si>
  <si>
    <t>f_HQ292_rec0.svo</t>
  </si>
  <si>
    <t>f_HQ312_rec0.svo</t>
  </si>
  <si>
    <t>f_HQ352_rec0.svo</t>
  </si>
  <si>
    <t>f_HQ362_rec0.svo</t>
  </si>
  <si>
    <t>f_HQ375_rec0.svo</t>
  </si>
  <si>
    <t>f_HQ409_rec0.svo</t>
  </si>
  <si>
    <t>f_HQ412_rec0.svo</t>
  </si>
  <si>
    <t>f_HQ440_rec0.svo</t>
  </si>
  <si>
    <t>f_HQ442_rec0.svo</t>
  </si>
  <si>
    <t>f_HQ447_rec0.svo</t>
  </si>
  <si>
    <t>f_HQ481_rec0.svo</t>
  </si>
  <si>
    <t>f_HQ507_rec0.svo</t>
  </si>
  <si>
    <t>f_HQ515_rec0.svo</t>
  </si>
  <si>
    <t>f_HQ534_rec0.svo</t>
  </si>
  <si>
    <t>f_HQ547_rec0.svo</t>
  </si>
  <si>
    <t>f_HQ570_rec0.svo</t>
  </si>
  <si>
    <t>f_HQ577_rec0.svo</t>
  </si>
  <si>
    <t>f_HQ581_rec0.svo</t>
  </si>
  <si>
    <t>f_HQ601_rec0.svo</t>
  </si>
  <si>
    <t>f_HQ603_rec0.svo</t>
  </si>
  <si>
    <t>f_HQ604_rec0.svo</t>
  </si>
  <si>
    <t>f_HQ628_rec0.svo</t>
  </si>
  <si>
    <t>f_HQ629_rec0.svo</t>
  </si>
  <si>
    <t>f_HQ630_rec0.svo</t>
  </si>
  <si>
    <t>f_HQ641_rec0.svo</t>
  </si>
  <si>
    <t>f_HQ647_rec0.svo</t>
  </si>
  <si>
    <t>f_HQ659_rec0.svo</t>
  </si>
  <si>
    <t>f_HQ672_rec0.svo</t>
  </si>
  <si>
    <t>f_HQ676_rec0.svo</t>
  </si>
  <si>
    <t>f_HQ684_rec0.svo</t>
  </si>
  <si>
    <t>f_HQ688_rec0.svo</t>
  </si>
  <si>
    <t>f_HQ689_rec0.svo</t>
  </si>
  <si>
    <t>f_HQ698_rec0.svo</t>
  </si>
  <si>
    <t>f_HQ701_rec0.svo</t>
  </si>
  <si>
    <t>f_HQ710_rec0.svo</t>
  </si>
  <si>
    <t>f_HQ717_rec0.svo</t>
  </si>
  <si>
    <t>f_HQ732_rec0.svo</t>
  </si>
  <si>
    <t>f_HQ742_rec0.svo</t>
  </si>
  <si>
    <t>f_HQ767_rec0.svo</t>
  </si>
  <si>
    <t>f_HQ797_rec0.svo</t>
  </si>
  <si>
    <t>f_HQ816_rec0.svo</t>
  </si>
  <si>
    <t>f_HQ829_rec0.svo</t>
  </si>
  <si>
    <t>f_HQ839_rec0.svo</t>
  </si>
  <si>
    <t>f_HQ857_rec0.svo</t>
  </si>
  <si>
    <t>f_HQ858_rec0.svo</t>
  </si>
  <si>
    <t>f_HQ867_rec0.svo</t>
  </si>
  <si>
    <t>f_HQ870_rec0.svo</t>
  </si>
  <si>
    <t>f_HQ872_rec0.svo</t>
  </si>
  <si>
    <t>f_HQ882_rec0.svo</t>
  </si>
  <si>
    <t>f_HQ953_rec0.svo</t>
  </si>
  <si>
    <t>f_HQ958_rec0.svo</t>
  </si>
  <si>
    <t>f_HQ962_rec0.svo</t>
  </si>
  <si>
    <t>f_HQ963_rec0.svo</t>
  </si>
  <si>
    <t>f_MA115_rec0.svo</t>
  </si>
  <si>
    <t>f_MA120_rec0.svo</t>
  </si>
  <si>
    <t>f_MA123_rec0.svo</t>
  </si>
  <si>
    <t>f_MA139_rec0.svo</t>
  </si>
  <si>
    <t>f_MA161_rec0.svo</t>
  </si>
  <si>
    <t>f_MA172_rec0.svo</t>
  </si>
  <si>
    <t>f_MA187_rec0.svo</t>
  </si>
  <si>
    <t>f_MA203_rec0.svo</t>
  </si>
  <si>
    <t>f_MA210_rec0.svo</t>
  </si>
  <si>
    <t>f_MA215_rec0.svo</t>
  </si>
  <si>
    <t>f_MA244_rec0.svo</t>
  </si>
  <si>
    <t>f_MA245_rec0.svo</t>
  </si>
  <si>
    <t>f_MA246_rec0.svo</t>
  </si>
  <si>
    <t>f_MA253_rec0.svo</t>
  </si>
  <si>
    <t>f_MA265_rec0.svo</t>
  </si>
  <si>
    <t>f_MA280_rec0.svo</t>
  </si>
  <si>
    <t>f_MA292_rec0.svo</t>
  </si>
  <si>
    <t>f_MA312_rec0.svo</t>
  </si>
  <si>
    <t>f_MA352_rec0.svo</t>
  </si>
  <si>
    <t>f_MA362_rec0.svo</t>
  </si>
  <si>
    <t>f_MA375_rec0.svo</t>
  </si>
  <si>
    <t>f_MA409_rec0.svo</t>
  </si>
  <si>
    <t>f_MA412_rec0.svo</t>
  </si>
  <si>
    <t>f_MA440_rec0.svo</t>
  </si>
  <si>
    <t>f_MA442_rec0.svo</t>
  </si>
  <si>
    <t>f_MA447_rec0.svo</t>
  </si>
  <si>
    <t>f_MA481_rec0.svo</t>
  </si>
  <si>
    <t>f_MA507_rec0.svo</t>
  </si>
  <si>
    <t>f_MA515_rec0.svo</t>
  </si>
  <si>
    <t>f_MA534_rec0.svo</t>
  </si>
  <si>
    <t>f_MA547_rec0.svo</t>
  </si>
  <si>
    <t>f_MA570_rec0.svo</t>
  </si>
  <si>
    <t>f_MA577_rec0.svo</t>
  </si>
  <si>
    <t>f_MA581_rec0.svo</t>
  </si>
  <si>
    <t>f_MA601_rec0.svo</t>
  </si>
  <si>
    <t>f_MA603_rec0.svo</t>
  </si>
  <si>
    <t>f_MA604_rec0.svo</t>
  </si>
  <si>
    <t>f_MA628_rec0.svo</t>
  </si>
  <si>
    <t>f_MA629_rec0.svo</t>
  </si>
  <si>
    <t>f_MA630_rec0.svo</t>
  </si>
  <si>
    <t>f_MA641_rec0.svo</t>
  </si>
  <si>
    <t>f_MA647_rec0.svo</t>
  </si>
  <si>
    <t>f_MA659_rec0.svo</t>
  </si>
  <si>
    <t>f_MA672_rec0.svo</t>
  </si>
  <si>
    <t>f_MA676_rec0.svo</t>
  </si>
  <si>
    <t>f_MA684_rec0.svo</t>
  </si>
  <si>
    <t>f_MA688_rec0.svo</t>
  </si>
  <si>
    <t>f_MA689_rec0.svo</t>
  </si>
  <si>
    <t>f_MA698_rec0.svo</t>
  </si>
  <si>
    <t>f_MA701_rec0.svo</t>
  </si>
  <si>
    <t>f_MA710_rec0.svo</t>
  </si>
  <si>
    <t>f_MA717_rec0.svo</t>
  </si>
  <si>
    <t>f_MA732_rec0.svo</t>
  </si>
  <si>
    <t>f_MA742_rec0.svo</t>
  </si>
  <si>
    <t>f_MA767_rec0.svo</t>
  </si>
  <si>
    <t>f_MA797_rec0.svo</t>
  </si>
  <si>
    <t>f_MA816_rec0.svo</t>
  </si>
  <si>
    <t>f_MA829_rec0.svo</t>
  </si>
  <si>
    <t>f_MA839_rec0.svo</t>
  </si>
  <si>
    <t>f_MA857_rec0.svo</t>
  </si>
  <si>
    <t>f_MA858_rec0.svo</t>
  </si>
  <si>
    <t>f_MA867_rec0.svo</t>
  </si>
  <si>
    <t>f_MA870_rec0.svo</t>
  </si>
  <si>
    <t>f_MA872_rec0.svo</t>
  </si>
  <si>
    <t>f_MA882_rec0.svo</t>
  </si>
  <si>
    <t>f_MA953_rec0.svo</t>
  </si>
  <si>
    <t>f_MA958_rec0.svo</t>
  </si>
  <si>
    <t>f_MA962_rec0.svo</t>
  </si>
  <si>
    <t>f_MA963_rec0.svo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</si>
</sst>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9979851F-8144-4EB7-95A4-557D198B31BD}">
          <cx:tx>
            <cx:txData>
              <cx:f>_xlchart.0</cx:f>
              <cx:v>Number of Frames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628988ED-8D06-4B69-8607-B51E60A0526C}">
          <cx:tx>
            <cx:txData>
              <cx:f>_xlchart.2</cx:f>
              <cx:v>Number of Frames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79792D0C-90A5-4F4C-9D90-69CB3323CE9D}">
          <cx:tx>
            <cx:txData>
              <cx:f>_xlchart.4</cx:f>
              <cx:v>Number of Frames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/>
    <cx:plotArea>
      <cx:plotAreaRegion>
        <cx:series layoutId="clusteredColumn" uniqueId="{19EE1287-ABF7-4567-9DF6-220497FAC99B}">
          <cx:tx>
            <cx:txData>
              <cx:f>_xlchart.6</cx:f>
              <cx:v>Number of Frames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/>
    <cx:plotArea>
      <cx:plotAreaRegion>
        <cx:series layoutId="clusteredColumn" uniqueId="{F2801C28-BF73-4ADB-B6B2-C6B7B55F2094}">
          <cx:tx>
            <cx:txData>
              <cx:f>_xlchart.8</cx:f>
              <cx:v>Number of Frames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120650</xdr:rowOff>
    </xdr:from>
    <xdr:to>
      <xdr:col>15</xdr:col>
      <xdr:colOff>393700</xdr:colOff>
      <xdr:row>24</xdr:row>
      <xdr:rowOff>107950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139700</xdr:rowOff>
    </xdr:from>
    <xdr:to>
      <xdr:col>14</xdr:col>
      <xdr:colOff>44450</xdr:colOff>
      <xdr:row>22</xdr:row>
      <xdr:rowOff>139700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114300</xdr:rowOff>
    </xdr:from>
    <xdr:to>
      <xdr:col>14</xdr:col>
      <xdr:colOff>361949</xdr:colOff>
      <xdr:row>21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0</xdr:row>
      <xdr:rowOff>69850</xdr:rowOff>
    </xdr:from>
    <xdr:to>
      <xdr:col>11</xdr:col>
      <xdr:colOff>504825</xdr:colOff>
      <xdr:row>20</xdr:row>
      <xdr:rowOff>6350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0</xdr:rowOff>
    </xdr:from>
    <xdr:to>
      <xdr:col>12</xdr:col>
      <xdr:colOff>0</xdr:colOff>
      <xdr:row>22</xdr:row>
      <xdr:rowOff>165100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1"/>
  <sheetViews>
    <sheetView tabSelected="1" workbookViewId="0">
      <selection activeCell="Q3" sqref="Q3"/>
    </sheetView>
  </sheetViews>
  <sheetFormatPr defaultRowHeight="14.5" x14ac:dyDescent="0.35"/>
  <cols>
    <col min="1" max="1" width="16.453125" bestFit="1" customWidth="1"/>
    <col min="2" max="2" width="16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252</v>
      </c>
    </row>
    <row r="3" spans="1:2" x14ac:dyDescent="0.35">
      <c r="A3" t="s">
        <v>3</v>
      </c>
      <c r="B3">
        <v>306</v>
      </c>
    </row>
    <row r="4" spans="1:2" x14ac:dyDescent="0.35">
      <c r="A4" t="s">
        <v>4</v>
      </c>
      <c r="B4">
        <v>257</v>
      </c>
    </row>
    <row r="5" spans="1:2" x14ac:dyDescent="0.35">
      <c r="A5" s="2" t="s">
        <v>5</v>
      </c>
      <c r="B5" s="2">
        <v>9</v>
      </c>
    </row>
    <row r="6" spans="1:2" x14ac:dyDescent="0.35">
      <c r="A6" t="s">
        <v>6</v>
      </c>
      <c r="B6">
        <v>219</v>
      </c>
    </row>
    <row r="7" spans="1:2" x14ac:dyDescent="0.35">
      <c r="A7" t="s">
        <v>7</v>
      </c>
      <c r="B7">
        <v>273</v>
      </c>
    </row>
    <row r="8" spans="1:2" x14ac:dyDescent="0.35">
      <c r="A8" t="s">
        <v>8</v>
      </c>
      <c r="B8">
        <v>244</v>
      </c>
    </row>
    <row r="9" spans="1:2" x14ac:dyDescent="0.35">
      <c r="A9" t="s">
        <v>9</v>
      </c>
      <c r="B9">
        <v>243</v>
      </c>
    </row>
    <row r="10" spans="1:2" x14ac:dyDescent="0.35">
      <c r="A10" t="s">
        <v>10</v>
      </c>
      <c r="B10">
        <v>305</v>
      </c>
    </row>
    <row r="11" spans="1:2" x14ac:dyDescent="0.35">
      <c r="A11" t="s">
        <v>11</v>
      </c>
      <c r="B11">
        <v>302</v>
      </c>
    </row>
    <row r="12" spans="1:2" x14ac:dyDescent="0.35">
      <c r="A12" t="s">
        <v>12</v>
      </c>
      <c r="B12">
        <v>319</v>
      </c>
    </row>
    <row r="13" spans="1:2" x14ac:dyDescent="0.35">
      <c r="A13" t="s">
        <v>13</v>
      </c>
      <c r="B13">
        <v>309</v>
      </c>
    </row>
    <row r="14" spans="1:2" x14ac:dyDescent="0.35">
      <c r="A14" t="s">
        <v>14</v>
      </c>
      <c r="B14">
        <v>273</v>
      </c>
    </row>
    <row r="15" spans="1:2" x14ac:dyDescent="0.35">
      <c r="A15" t="s">
        <v>15</v>
      </c>
      <c r="B15">
        <v>236</v>
      </c>
    </row>
    <row r="16" spans="1:2" x14ac:dyDescent="0.35">
      <c r="A16" t="s">
        <v>16</v>
      </c>
      <c r="B16">
        <v>249</v>
      </c>
    </row>
    <row r="17" spans="1:2" x14ac:dyDescent="0.35">
      <c r="A17" s="2" t="s">
        <v>17</v>
      </c>
      <c r="B17" s="2">
        <v>11</v>
      </c>
    </row>
    <row r="18" spans="1:2" x14ac:dyDescent="0.35">
      <c r="A18" s="2" t="s">
        <v>18</v>
      </c>
      <c r="B18" s="2">
        <v>0</v>
      </c>
    </row>
    <row r="19" spans="1:2" x14ac:dyDescent="0.35">
      <c r="A19" t="s">
        <v>19</v>
      </c>
      <c r="B19">
        <v>248</v>
      </c>
    </row>
    <row r="20" spans="1:2" x14ac:dyDescent="0.35">
      <c r="A20" t="s">
        <v>20</v>
      </c>
      <c r="B20">
        <v>273</v>
      </c>
    </row>
    <row r="21" spans="1:2" x14ac:dyDescent="0.35">
      <c r="A21" t="s">
        <v>21</v>
      </c>
      <c r="B21">
        <v>336</v>
      </c>
    </row>
    <row r="22" spans="1:2" x14ac:dyDescent="0.35">
      <c r="A22" t="s">
        <v>22</v>
      </c>
      <c r="B22">
        <v>250</v>
      </c>
    </row>
    <row r="23" spans="1:2" x14ac:dyDescent="0.35">
      <c r="A23" t="s">
        <v>23</v>
      </c>
      <c r="B23">
        <v>245</v>
      </c>
    </row>
    <row r="24" spans="1:2" x14ac:dyDescent="0.35">
      <c r="A24" t="s">
        <v>24</v>
      </c>
      <c r="B24">
        <v>271</v>
      </c>
    </row>
    <row r="25" spans="1:2" x14ac:dyDescent="0.35">
      <c r="A25" t="s">
        <v>25</v>
      </c>
      <c r="B25">
        <v>292</v>
      </c>
    </row>
    <row r="26" spans="1:2" x14ac:dyDescent="0.35">
      <c r="A26" t="s">
        <v>26</v>
      </c>
      <c r="B26">
        <v>254</v>
      </c>
    </row>
    <row r="27" spans="1:2" x14ac:dyDescent="0.35">
      <c r="A27" t="s">
        <v>27</v>
      </c>
      <c r="B27">
        <v>308</v>
      </c>
    </row>
    <row r="28" spans="1:2" x14ac:dyDescent="0.35">
      <c r="A28" t="s">
        <v>28</v>
      </c>
      <c r="B28">
        <v>231</v>
      </c>
    </row>
    <row r="29" spans="1:2" x14ac:dyDescent="0.35">
      <c r="A29" t="s">
        <v>29</v>
      </c>
      <c r="B29">
        <v>248</v>
      </c>
    </row>
    <row r="30" spans="1:2" x14ac:dyDescent="0.35">
      <c r="A30" t="s">
        <v>30</v>
      </c>
      <c r="B30">
        <v>363</v>
      </c>
    </row>
    <row r="31" spans="1:2" x14ac:dyDescent="0.35">
      <c r="A31" t="s">
        <v>31</v>
      </c>
      <c r="B31">
        <v>372</v>
      </c>
    </row>
    <row r="32" spans="1:2" x14ac:dyDescent="0.35">
      <c r="A32" t="s">
        <v>32</v>
      </c>
      <c r="B32">
        <v>335</v>
      </c>
    </row>
    <row r="33" spans="1:2" x14ac:dyDescent="0.35">
      <c r="A33" t="s">
        <v>33</v>
      </c>
      <c r="B33">
        <v>229</v>
      </c>
    </row>
    <row r="34" spans="1:2" x14ac:dyDescent="0.35">
      <c r="A34" t="s">
        <v>34</v>
      </c>
      <c r="B34">
        <v>337</v>
      </c>
    </row>
    <row r="35" spans="1:2" x14ac:dyDescent="0.35">
      <c r="A35" t="s">
        <v>35</v>
      </c>
      <c r="B35">
        <v>236</v>
      </c>
    </row>
    <row r="36" spans="1:2" x14ac:dyDescent="0.35">
      <c r="A36" s="2" t="s">
        <v>36</v>
      </c>
      <c r="B36" s="2">
        <v>61</v>
      </c>
    </row>
    <row r="37" spans="1:2" x14ac:dyDescent="0.35">
      <c r="A37" t="s">
        <v>37</v>
      </c>
      <c r="B37">
        <v>341</v>
      </c>
    </row>
    <row r="38" spans="1:2" x14ac:dyDescent="0.35">
      <c r="A38" t="s">
        <v>38</v>
      </c>
      <c r="B38">
        <v>278</v>
      </c>
    </row>
    <row r="39" spans="1:2" x14ac:dyDescent="0.35">
      <c r="A39" t="s">
        <v>39</v>
      </c>
      <c r="B39">
        <v>393</v>
      </c>
    </row>
    <row r="40" spans="1:2" x14ac:dyDescent="0.35">
      <c r="A40" t="s">
        <v>40</v>
      </c>
      <c r="B40">
        <v>337</v>
      </c>
    </row>
    <row r="41" spans="1:2" x14ac:dyDescent="0.35">
      <c r="A41" t="s">
        <v>41</v>
      </c>
      <c r="B41">
        <v>331</v>
      </c>
    </row>
    <row r="42" spans="1:2" x14ac:dyDescent="0.35">
      <c r="A42" t="s">
        <v>42</v>
      </c>
      <c r="B42">
        <v>245</v>
      </c>
    </row>
    <row r="43" spans="1:2" x14ac:dyDescent="0.35">
      <c r="A43" t="s">
        <v>43</v>
      </c>
      <c r="B43">
        <v>359</v>
      </c>
    </row>
    <row r="44" spans="1:2" x14ac:dyDescent="0.35">
      <c r="A44" s="2" t="s">
        <v>44</v>
      </c>
      <c r="B44" s="2">
        <v>28</v>
      </c>
    </row>
    <row r="45" spans="1:2" x14ac:dyDescent="0.35">
      <c r="A45" s="2" t="s">
        <v>45</v>
      </c>
      <c r="B45" s="2">
        <v>86</v>
      </c>
    </row>
    <row r="46" spans="1:2" x14ac:dyDescent="0.35">
      <c r="A46" t="s">
        <v>46</v>
      </c>
      <c r="B46">
        <v>364</v>
      </c>
    </row>
    <row r="47" spans="1:2" x14ac:dyDescent="0.35">
      <c r="A47" t="s">
        <v>47</v>
      </c>
      <c r="B47">
        <v>278</v>
      </c>
    </row>
    <row r="48" spans="1:2" x14ac:dyDescent="0.35">
      <c r="A48" t="s">
        <v>48</v>
      </c>
      <c r="B48">
        <v>347</v>
      </c>
    </row>
    <row r="49" spans="1:2" x14ac:dyDescent="0.35">
      <c r="A49" t="s">
        <v>49</v>
      </c>
      <c r="B49">
        <v>275</v>
      </c>
    </row>
    <row r="50" spans="1:2" x14ac:dyDescent="0.35">
      <c r="A50" t="s">
        <v>50</v>
      </c>
      <c r="B50">
        <v>353</v>
      </c>
    </row>
    <row r="51" spans="1:2" x14ac:dyDescent="0.35">
      <c r="A51" t="s">
        <v>51</v>
      </c>
      <c r="B51">
        <v>242</v>
      </c>
    </row>
    <row r="52" spans="1:2" x14ac:dyDescent="0.35">
      <c r="A52" t="s">
        <v>52</v>
      </c>
      <c r="B52">
        <v>254</v>
      </c>
    </row>
    <row r="53" spans="1:2" x14ac:dyDescent="0.35">
      <c r="A53" t="s">
        <v>53</v>
      </c>
      <c r="B53">
        <v>315</v>
      </c>
    </row>
    <row r="54" spans="1:2" x14ac:dyDescent="0.35">
      <c r="A54" t="s">
        <v>54</v>
      </c>
      <c r="B54">
        <v>223</v>
      </c>
    </row>
    <row r="55" spans="1:2" x14ac:dyDescent="0.35">
      <c r="A55" t="s">
        <v>55</v>
      </c>
      <c r="B55">
        <v>261</v>
      </c>
    </row>
    <row r="56" spans="1:2" x14ac:dyDescent="0.35">
      <c r="A56" t="s">
        <v>56</v>
      </c>
      <c r="B56">
        <v>204</v>
      </c>
    </row>
    <row r="57" spans="1:2" x14ac:dyDescent="0.35">
      <c r="A57" t="s">
        <v>57</v>
      </c>
      <c r="B57">
        <v>139</v>
      </c>
    </row>
    <row r="58" spans="1:2" x14ac:dyDescent="0.35">
      <c r="A58" t="s">
        <v>58</v>
      </c>
      <c r="B58">
        <v>245</v>
      </c>
    </row>
    <row r="59" spans="1:2" x14ac:dyDescent="0.35">
      <c r="A59" t="s">
        <v>59</v>
      </c>
      <c r="B59">
        <v>305</v>
      </c>
    </row>
    <row r="60" spans="1:2" x14ac:dyDescent="0.35">
      <c r="A60" t="s">
        <v>60</v>
      </c>
      <c r="B60">
        <v>362</v>
      </c>
    </row>
    <row r="61" spans="1:2" x14ac:dyDescent="0.35">
      <c r="A61" t="s">
        <v>61</v>
      </c>
      <c r="B61">
        <v>234</v>
      </c>
    </row>
    <row r="62" spans="1:2" x14ac:dyDescent="0.35">
      <c r="A62" t="s">
        <v>62</v>
      </c>
      <c r="B62">
        <v>322</v>
      </c>
    </row>
    <row r="63" spans="1:2" x14ac:dyDescent="0.35">
      <c r="A63" t="s">
        <v>63</v>
      </c>
      <c r="B63">
        <v>280</v>
      </c>
    </row>
    <row r="64" spans="1:2" x14ac:dyDescent="0.35">
      <c r="A64" t="s">
        <v>64</v>
      </c>
      <c r="B64">
        <v>270</v>
      </c>
    </row>
    <row r="65" spans="1:2" x14ac:dyDescent="0.35">
      <c r="A65" t="s">
        <v>65</v>
      </c>
      <c r="B65">
        <v>298</v>
      </c>
    </row>
    <row r="66" spans="1:2" x14ac:dyDescent="0.35">
      <c r="A66" t="s">
        <v>66</v>
      </c>
      <c r="B66">
        <v>248</v>
      </c>
    </row>
    <row r="67" spans="1:2" x14ac:dyDescent="0.35">
      <c r="A67" t="s">
        <v>67</v>
      </c>
      <c r="B67">
        <v>248</v>
      </c>
    </row>
    <row r="68" spans="1:2" x14ac:dyDescent="0.35">
      <c r="A68" t="s">
        <v>68</v>
      </c>
      <c r="B68">
        <v>380</v>
      </c>
    </row>
    <row r="69" spans="1:2" x14ac:dyDescent="0.35">
      <c r="A69" t="s">
        <v>69</v>
      </c>
      <c r="B69">
        <v>275</v>
      </c>
    </row>
    <row r="70" spans="1:2" x14ac:dyDescent="0.35">
      <c r="A70" t="s">
        <v>70</v>
      </c>
      <c r="B70">
        <v>270</v>
      </c>
    </row>
    <row r="71" spans="1:2" x14ac:dyDescent="0.35">
      <c r="A71" t="s">
        <v>71</v>
      </c>
      <c r="B71">
        <v>270</v>
      </c>
    </row>
    <row r="72" spans="1:2" x14ac:dyDescent="0.35">
      <c r="A72" t="s">
        <v>72</v>
      </c>
      <c r="B72">
        <v>242</v>
      </c>
    </row>
    <row r="73" spans="1:2" x14ac:dyDescent="0.35">
      <c r="A73" t="s">
        <v>73</v>
      </c>
      <c r="B73">
        <v>333</v>
      </c>
    </row>
    <row r="74" spans="1:2" x14ac:dyDescent="0.35">
      <c r="A74" t="s">
        <v>74</v>
      </c>
      <c r="B74">
        <v>275</v>
      </c>
    </row>
    <row r="75" spans="1:2" x14ac:dyDescent="0.35">
      <c r="A75" t="s">
        <v>75</v>
      </c>
      <c r="B75">
        <v>330</v>
      </c>
    </row>
    <row r="76" spans="1:2" x14ac:dyDescent="0.35">
      <c r="A76" t="s">
        <v>76</v>
      </c>
      <c r="B76">
        <v>335</v>
      </c>
    </row>
    <row r="77" spans="1:2" x14ac:dyDescent="0.35">
      <c r="A77" t="s">
        <v>77</v>
      </c>
      <c r="B77">
        <v>267</v>
      </c>
    </row>
    <row r="78" spans="1:2" x14ac:dyDescent="0.35">
      <c r="A78" t="s">
        <v>78</v>
      </c>
      <c r="B78">
        <v>307</v>
      </c>
    </row>
    <row r="79" spans="1:2" x14ac:dyDescent="0.35">
      <c r="A79" t="s">
        <v>79</v>
      </c>
      <c r="B79">
        <v>356</v>
      </c>
    </row>
    <row r="80" spans="1:2" x14ac:dyDescent="0.35">
      <c r="A80" t="s">
        <v>80</v>
      </c>
      <c r="B80">
        <v>349</v>
      </c>
    </row>
    <row r="81" spans="1:2" x14ac:dyDescent="0.35">
      <c r="A81" t="s">
        <v>81</v>
      </c>
      <c r="B81">
        <v>292</v>
      </c>
    </row>
    <row r="82" spans="1:2" x14ac:dyDescent="0.35">
      <c r="A82" t="s">
        <v>82</v>
      </c>
      <c r="B82">
        <v>295</v>
      </c>
    </row>
    <row r="83" spans="1:2" x14ac:dyDescent="0.35">
      <c r="A83" t="s">
        <v>83</v>
      </c>
      <c r="B83">
        <v>361</v>
      </c>
    </row>
    <row r="84" spans="1:2" x14ac:dyDescent="0.35">
      <c r="A84" t="s">
        <v>84</v>
      </c>
      <c r="B84">
        <v>514</v>
      </c>
    </row>
    <row r="85" spans="1:2" x14ac:dyDescent="0.35">
      <c r="A85" t="s">
        <v>85</v>
      </c>
      <c r="B85">
        <v>350</v>
      </c>
    </row>
    <row r="86" spans="1:2" x14ac:dyDescent="0.35">
      <c r="A86" t="s">
        <v>86</v>
      </c>
      <c r="B86">
        <v>286</v>
      </c>
    </row>
    <row r="87" spans="1:2" x14ac:dyDescent="0.35">
      <c r="A87" t="s">
        <v>87</v>
      </c>
      <c r="B87">
        <v>370</v>
      </c>
    </row>
    <row r="88" spans="1:2" x14ac:dyDescent="0.35">
      <c r="A88" t="s">
        <v>88</v>
      </c>
      <c r="B88">
        <v>299</v>
      </c>
    </row>
    <row r="89" spans="1:2" x14ac:dyDescent="0.35">
      <c r="A89" t="s">
        <v>89</v>
      </c>
      <c r="B89">
        <v>323</v>
      </c>
    </row>
    <row r="90" spans="1:2" x14ac:dyDescent="0.35">
      <c r="A90" t="s">
        <v>90</v>
      </c>
      <c r="B90">
        <v>336</v>
      </c>
    </row>
    <row r="91" spans="1:2" x14ac:dyDescent="0.35">
      <c r="A91" t="s">
        <v>91</v>
      </c>
      <c r="B91">
        <v>343</v>
      </c>
    </row>
    <row r="92" spans="1:2" x14ac:dyDescent="0.35">
      <c r="A92" t="s">
        <v>92</v>
      </c>
      <c r="B92">
        <v>216</v>
      </c>
    </row>
    <row r="93" spans="1:2" x14ac:dyDescent="0.35">
      <c r="A93" t="s">
        <v>93</v>
      </c>
      <c r="B93">
        <v>315</v>
      </c>
    </row>
    <row r="94" spans="1:2" x14ac:dyDescent="0.35">
      <c r="A94" t="s">
        <v>94</v>
      </c>
      <c r="B94">
        <v>224</v>
      </c>
    </row>
    <row r="95" spans="1:2" x14ac:dyDescent="0.35">
      <c r="A95" t="s">
        <v>95</v>
      </c>
      <c r="B95">
        <v>241</v>
      </c>
    </row>
    <row r="96" spans="1:2" x14ac:dyDescent="0.35">
      <c r="A96" t="s">
        <v>96</v>
      </c>
      <c r="B96">
        <v>251</v>
      </c>
    </row>
    <row r="97" spans="1:2" x14ac:dyDescent="0.35">
      <c r="A97" t="s">
        <v>97</v>
      </c>
      <c r="B97">
        <v>237</v>
      </c>
    </row>
    <row r="98" spans="1:2" x14ac:dyDescent="0.35">
      <c r="A98" t="s">
        <v>98</v>
      </c>
      <c r="B98">
        <v>229</v>
      </c>
    </row>
    <row r="99" spans="1:2" x14ac:dyDescent="0.35">
      <c r="A99" t="s">
        <v>99</v>
      </c>
      <c r="B99">
        <v>331</v>
      </c>
    </row>
    <row r="100" spans="1:2" x14ac:dyDescent="0.35">
      <c r="A100" t="s">
        <v>100</v>
      </c>
      <c r="B100">
        <v>184</v>
      </c>
    </row>
    <row r="101" spans="1:2" x14ac:dyDescent="0.35">
      <c r="A101" t="s">
        <v>101</v>
      </c>
      <c r="B101">
        <v>162</v>
      </c>
    </row>
    <row r="102" spans="1:2" x14ac:dyDescent="0.35">
      <c r="A102" t="s">
        <v>102</v>
      </c>
      <c r="B102">
        <v>240</v>
      </c>
    </row>
    <row r="103" spans="1:2" x14ac:dyDescent="0.35">
      <c r="A103" t="s">
        <v>103</v>
      </c>
      <c r="B103">
        <v>266</v>
      </c>
    </row>
    <row r="104" spans="1:2" x14ac:dyDescent="0.35">
      <c r="A104" t="s">
        <v>104</v>
      </c>
      <c r="B104">
        <v>298</v>
      </c>
    </row>
    <row r="105" spans="1:2" x14ac:dyDescent="0.35">
      <c r="A105" t="s">
        <v>105</v>
      </c>
      <c r="B105">
        <v>191</v>
      </c>
    </row>
    <row r="106" spans="1:2" x14ac:dyDescent="0.35">
      <c r="A106" t="s">
        <v>106</v>
      </c>
      <c r="B106">
        <v>325</v>
      </c>
    </row>
    <row r="107" spans="1:2" x14ac:dyDescent="0.35">
      <c r="A107" t="s">
        <v>107</v>
      </c>
      <c r="B107">
        <v>310</v>
      </c>
    </row>
    <row r="108" spans="1:2" x14ac:dyDescent="0.35">
      <c r="A108" t="s">
        <v>108</v>
      </c>
      <c r="B108">
        <v>228</v>
      </c>
    </row>
    <row r="109" spans="1:2" x14ac:dyDescent="0.35">
      <c r="A109" t="s">
        <v>109</v>
      </c>
      <c r="B109">
        <v>224</v>
      </c>
    </row>
    <row r="110" spans="1:2" x14ac:dyDescent="0.35">
      <c r="A110" t="s">
        <v>110</v>
      </c>
      <c r="B110">
        <v>194</v>
      </c>
    </row>
    <row r="111" spans="1:2" x14ac:dyDescent="0.35">
      <c r="A111" t="s">
        <v>111</v>
      </c>
      <c r="B111">
        <v>223</v>
      </c>
    </row>
    <row r="112" spans="1:2" x14ac:dyDescent="0.35">
      <c r="A112" t="s">
        <v>112</v>
      </c>
      <c r="B112">
        <v>239</v>
      </c>
    </row>
    <row r="113" spans="1:2" x14ac:dyDescent="0.35">
      <c r="A113" t="s">
        <v>113</v>
      </c>
      <c r="B113">
        <v>231</v>
      </c>
    </row>
    <row r="114" spans="1:2" x14ac:dyDescent="0.35">
      <c r="A114" t="s">
        <v>114</v>
      </c>
      <c r="B114">
        <v>262</v>
      </c>
    </row>
    <row r="115" spans="1:2" x14ac:dyDescent="0.35">
      <c r="A115" t="s">
        <v>115</v>
      </c>
      <c r="B115">
        <v>228</v>
      </c>
    </row>
    <row r="116" spans="1:2" x14ac:dyDescent="0.35">
      <c r="A116" t="s">
        <v>116</v>
      </c>
      <c r="B116">
        <v>252</v>
      </c>
    </row>
    <row r="117" spans="1:2" x14ac:dyDescent="0.35">
      <c r="A117" t="s">
        <v>117</v>
      </c>
      <c r="B117">
        <v>271</v>
      </c>
    </row>
    <row r="118" spans="1:2" x14ac:dyDescent="0.35">
      <c r="A118" s="2" t="s">
        <v>118</v>
      </c>
      <c r="B118" s="2">
        <v>89</v>
      </c>
    </row>
    <row r="119" spans="1:2" x14ac:dyDescent="0.35">
      <c r="A119" t="s">
        <v>119</v>
      </c>
      <c r="B119">
        <v>297</v>
      </c>
    </row>
    <row r="120" spans="1:2" x14ac:dyDescent="0.35">
      <c r="A120" t="s">
        <v>120</v>
      </c>
      <c r="B120">
        <v>234</v>
      </c>
    </row>
    <row r="121" spans="1:2" x14ac:dyDescent="0.35">
      <c r="A121" t="s">
        <v>121</v>
      </c>
      <c r="B121">
        <v>231</v>
      </c>
    </row>
    <row r="122" spans="1:2" x14ac:dyDescent="0.35">
      <c r="A122" t="s">
        <v>122</v>
      </c>
      <c r="B122">
        <v>254</v>
      </c>
    </row>
    <row r="123" spans="1:2" x14ac:dyDescent="0.35">
      <c r="A123" t="s">
        <v>123</v>
      </c>
      <c r="B123">
        <v>260</v>
      </c>
    </row>
    <row r="124" spans="1:2" x14ac:dyDescent="0.35">
      <c r="A124" t="s">
        <v>124</v>
      </c>
      <c r="B124">
        <v>274</v>
      </c>
    </row>
    <row r="125" spans="1:2" x14ac:dyDescent="0.35">
      <c r="A125" t="s">
        <v>125</v>
      </c>
      <c r="B125">
        <v>238</v>
      </c>
    </row>
    <row r="126" spans="1:2" x14ac:dyDescent="0.35">
      <c r="A126" t="s">
        <v>126</v>
      </c>
      <c r="B126">
        <v>253</v>
      </c>
    </row>
    <row r="127" spans="1:2" x14ac:dyDescent="0.35">
      <c r="A127" t="s">
        <v>127</v>
      </c>
      <c r="B127">
        <v>184</v>
      </c>
    </row>
    <row r="128" spans="1:2" x14ac:dyDescent="0.35">
      <c r="A128" t="s">
        <v>128</v>
      </c>
      <c r="B128">
        <v>291</v>
      </c>
    </row>
    <row r="129" spans="1:2" x14ac:dyDescent="0.35">
      <c r="A129" t="s">
        <v>129</v>
      </c>
      <c r="B129">
        <v>274</v>
      </c>
    </row>
    <row r="130" spans="1:2" x14ac:dyDescent="0.35">
      <c r="A130" t="s">
        <v>130</v>
      </c>
      <c r="B130">
        <v>249</v>
      </c>
    </row>
    <row r="131" spans="1:2" x14ac:dyDescent="0.35">
      <c r="A131" t="s">
        <v>131</v>
      </c>
      <c r="B131">
        <v>227</v>
      </c>
    </row>
    <row r="132" spans="1:2" x14ac:dyDescent="0.35">
      <c r="A132" t="s">
        <v>132</v>
      </c>
      <c r="B132">
        <v>282</v>
      </c>
    </row>
    <row r="133" spans="1:2" x14ac:dyDescent="0.35">
      <c r="A133" t="s">
        <v>133</v>
      </c>
      <c r="B133">
        <v>178</v>
      </c>
    </row>
    <row r="134" spans="1:2" x14ac:dyDescent="0.35">
      <c r="A134" t="s">
        <v>134</v>
      </c>
      <c r="B134">
        <v>235</v>
      </c>
    </row>
    <row r="135" spans="1:2" x14ac:dyDescent="0.35">
      <c r="A135" t="s">
        <v>135</v>
      </c>
      <c r="B135">
        <v>209</v>
      </c>
    </row>
    <row r="136" spans="1:2" x14ac:dyDescent="0.35">
      <c r="A136" t="s">
        <v>136</v>
      </c>
      <c r="B136">
        <v>334</v>
      </c>
    </row>
    <row r="137" spans="1:2" x14ac:dyDescent="0.35">
      <c r="A137" t="s">
        <v>137</v>
      </c>
      <c r="B137">
        <v>354</v>
      </c>
    </row>
    <row r="138" spans="1:2" x14ac:dyDescent="0.35">
      <c r="A138" t="s">
        <v>138</v>
      </c>
      <c r="B138">
        <v>215</v>
      </c>
    </row>
    <row r="139" spans="1:2" x14ac:dyDescent="0.35">
      <c r="A139" t="s">
        <v>139</v>
      </c>
      <c r="B139">
        <v>212</v>
      </c>
    </row>
    <row r="140" spans="1:2" x14ac:dyDescent="0.35">
      <c r="A140" t="s">
        <v>140</v>
      </c>
      <c r="B140">
        <v>185</v>
      </c>
    </row>
    <row r="141" spans="1:2" x14ac:dyDescent="0.35">
      <c r="A141" t="s">
        <v>141</v>
      </c>
      <c r="B141">
        <v>245</v>
      </c>
    </row>
    <row r="142" spans="1:2" x14ac:dyDescent="0.35">
      <c r="A142" t="s">
        <v>142</v>
      </c>
      <c r="B142">
        <v>254</v>
      </c>
    </row>
    <row r="143" spans="1:2" x14ac:dyDescent="0.35">
      <c r="A143" t="s">
        <v>143</v>
      </c>
      <c r="B143">
        <v>252</v>
      </c>
    </row>
    <row r="144" spans="1:2" x14ac:dyDescent="0.35">
      <c r="A144" t="s">
        <v>144</v>
      </c>
      <c r="B144">
        <v>301</v>
      </c>
    </row>
    <row r="145" spans="1:2" x14ac:dyDescent="0.35">
      <c r="A145" t="s">
        <v>145</v>
      </c>
      <c r="B145">
        <v>266</v>
      </c>
    </row>
    <row r="146" spans="1:2" x14ac:dyDescent="0.35">
      <c r="A146" t="s">
        <v>146</v>
      </c>
      <c r="B146">
        <v>242</v>
      </c>
    </row>
    <row r="147" spans="1:2" x14ac:dyDescent="0.35">
      <c r="A147" t="s">
        <v>147</v>
      </c>
      <c r="B147">
        <v>225</v>
      </c>
    </row>
    <row r="148" spans="1:2" x14ac:dyDescent="0.35">
      <c r="A148" t="s">
        <v>148</v>
      </c>
      <c r="B148">
        <v>204</v>
      </c>
    </row>
    <row r="149" spans="1:2" x14ac:dyDescent="0.35">
      <c r="A149" t="s">
        <v>149</v>
      </c>
      <c r="B149">
        <v>246</v>
      </c>
    </row>
    <row r="150" spans="1:2" x14ac:dyDescent="0.35">
      <c r="A150" t="s">
        <v>150</v>
      </c>
      <c r="B150">
        <v>239</v>
      </c>
    </row>
    <row r="151" spans="1:2" x14ac:dyDescent="0.35">
      <c r="A151" t="s">
        <v>151</v>
      </c>
      <c r="B151">
        <v>272</v>
      </c>
    </row>
    <row r="152" spans="1:2" x14ac:dyDescent="0.35">
      <c r="A152" t="s">
        <v>152</v>
      </c>
      <c r="B152">
        <v>223</v>
      </c>
    </row>
    <row r="153" spans="1:2" x14ac:dyDescent="0.35">
      <c r="A153" t="s">
        <v>153</v>
      </c>
      <c r="B153">
        <v>316</v>
      </c>
    </row>
    <row r="154" spans="1:2" x14ac:dyDescent="0.35">
      <c r="A154" t="s">
        <v>154</v>
      </c>
      <c r="B154">
        <v>220</v>
      </c>
    </row>
    <row r="155" spans="1:2" x14ac:dyDescent="0.35">
      <c r="A155" t="s">
        <v>155</v>
      </c>
      <c r="B155">
        <v>300</v>
      </c>
    </row>
    <row r="156" spans="1:2" x14ac:dyDescent="0.35">
      <c r="A156" t="s">
        <v>156</v>
      </c>
      <c r="B156">
        <v>251</v>
      </c>
    </row>
    <row r="157" spans="1:2" x14ac:dyDescent="0.35">
      <c r="A157" t="s">
        <v>157</v>
      </c>
      <c r="B157">
        <v>246</v>
      </c>
    </row>
    <row r="158" spans="1:2" x14ac:dyDescent="0.35">
      <c r="A158" t="s">
        <v>158</v>
      </c>
      <c r="B158">
        <v>225</v>
      </c>
    </row>
    <row r="159" spans="1:2" x14ac:dyDescent="0.35">
      <c r="A159" t="s">
        <v>159</v>
      </c>
      <c r="B159">
        <v>231</v>
      </c>
    </row>
    <row r="160" spans="1:2" x14ac:dyDescent="0.35">
      <c r="A160" t="s">
        <v>160</v>
      </c>
      <c r="B160">
        <v>186</v>
      </c>
    </row>
    <row r="161" spans="1:2" x14ac:dyDescent="0.35">
      <c r="A161" t="s">
        <v>161</v>
      </c>
      <c r="B161">
        <v>284</v>
      </c>
    </row>
    <row r="162" spans="1:2" x14ac:dyDescent="0.35">
      <c r="A162" t="s">
        <v>162</v>
      </c>
      <c r="B162">
        <v>360</v>
      </c>
    </row>
    <row r="163" spans="1:2" x14ac:dyDescent="0.35">
      <c r="A163" s="2" t="s">
        <v>163</v>
      </c>
      <c r="B163" s="2">
        <v>4</v>
      </c>
    </row>
    <row r="164" spans="1:2" x14ac:dyDescent="0.35">
      <c r="A164" t="s">
        <v>164</v>
      </c>
      <c r="B164">
        <v>200</v>
      </c>
    </row>
    <row r="165" spans="1:2" x14ac:dyDescent="0.35">
      <c r="A165" t="s">
        <v>165</v>
      </c>
      <c r="B165">
        <v>270</v>
      </c>
    </row>
    <row r="166" spans="1:2" x14ac:dyDescent="0.35">
      <c r="A166" t="s">
        <v>166</v>
      </c>
      <c r="B166">
        <v>201</v>
      </c>
    </row>
    <row r="167" spans="1:2" x14ac:dyDescent="0.35">
      <c r="A167" t="s">
        <v>167</v>
      </c>
      <c r="B167">
        <v>260</v>
      </c>
    </row>
    <row r="168" spans="1:2" x14ac:dyDescent="0.35">
      <c r="A168" t="s">
        <v>168</v>
      </c>
      <c r="B168">
        <v>288</v>
      </c>
    </row>
    <row r="169" spans="1:2" x14ac:dyDescent="0.35">
      <c r="A169" t="s">
        <v>169</v>
      </c>
      <c r="B169">
        <v>273</v>
      </c>
    </row>
    <row r="170" spans="1:2" x14ac:dyDescent="0.35">
      <c r="A170" t="s">
        <v>170</v>
      </c>
      <c r="B170">
        <v>266</v>
      </c>
    </row>
    <row r="171" spans="1:2" x14ac:dyDescent="0.35">
      <c r="A171" t="s">
        <v>171</v>
      </c>
      <c r="B171">
        <v>210</v>
      </c>
    </row>
    <row r="172" spans="1:2" x14ac:dyDescent="0.35">
      <c r="A172" t="s">
        <v>172</v>
      </c>
      <c r="B172">
        <v>301</v>
      </c>
    </row>
    <row r="173" spans="1:2" x14ac:dyDescent="0.35">
      <c r="A173" t="s">
        <v>173</v>
      </c>
      <c r="B173">
        <v>320</v>
      </c>
    </row>
    <row r="174" spans="1:2" x14ac:dyDescent="0.35">
      <c r="A174" t="s">
        <v>174</v>
      </c>
      <c r="B174">
        <v>260</v>
      </c>
    </row>
    <row r="175" spans="1:2" x14ac:dyDescent="0.35">
      <c r="A175" t="s">
        <v>175</v>
      </c>
      <c r="B175">
        <v>227</v>
      </c>
    </row>
    <row r="176" spans="1:2" x14ac:dyDescent="0.35">
      <c r="A176" t="s">
        <v>176</v>
      </c>
      <c r="B176">
        <v>306</v>
      </c>
    </row>
    <row r="177" spans="1:2" x14ac:dyDescent="0.35">
      <c r="A177" t="s">
        <v>177</v>
      </c>
      <c r="B177">
        <v>354</v>
      </c>
    </row>
    <row r="178" spans="1:2" x14ac:dyDescent="0.35">
      <c r="A178" t="s">
        <v>178</v>
      </c>
      <c r="B178">
        <v>177</v>
      </c>
    </row>
    <row r="179" spans="1:2" x14ac:dyDescent="0.35">
      <c r="A179" s="2" t="s">
        <v>179</v>
      </c>
      <c r="B179" s="2">
        <v>74</v>
      </c>
    </row>
    <row r="180" spans="1:2" x14ac:dyDescent="0.35">
      <c r="A180" t="s">
        <v>180</v>
      </c>
      <c r="B180">
        <v>231</v>
      </c>
    </row>
    <row r="181" spans="1:2" x14ac:dyDescent="0.35">
      <c r="A181" t="s">
        <v>181</v>
      </c>
      <c r="B181">
        <v>298</v>
      </c>
    </row>
    <row r="182" spans="1:2" x14ac:dyDescent="0.35">
      <c r="A182" t="s">
        <v>182</v>
      </c>
      <c r="B182">
        <v>274</v>
      </c>
    </row>
    <row r="183" spans="1:2" x14ac:dyDescent="0.35">
      <c r="A183" t="s">
        <v>183</v>
      </c>
      <c r="B183">
        <v>202</v>
      </c>
    </row>
    <row r="184" spans="1:2" x14ac:dyDescent="0.35">
      <c r="A184" t="s">
        <v>184</v>
      </c>
      <c r="B184">
        <v>274</v>
      </c>
    </row>
    <row r="185" spans="1:2" x14ac:dyDescent="0.35">
      <c r="A185" t="s">
        <v>185</v>
      </c>
      <c r="B185">
        <v>296</v>
      </c>
    </row>
    <row r="186" spans="1:2" x14ac:dyDescent="0.35">
      <c r="A186" t="s">
        <v>186</v>
      </c>
      <c r="B186">
        <v>291</v>
      </c>
    </row>
    <row r="187" spans="1:2" x14ac:dyDescent="0.35">
      <c r="A187" t="s">
        <v>187</v>
      </c>
      <c r="B187">
        <v>198</v>
      </c>
    </row>
    <row r="188" spans="1:2" x14ac:dyDescent="0.35">
      <c r="A188" t="s">
        <v>188</v>
      </c>
      <c r="B188">
        <v>240</v>
      </c>
    </row>
    <row r="189" spans="1:2" x14ac:dyDescent="0.35">
      <c r="A189" t="s">
        <v>189</v>
      </c>
      <c r="B189">
        <v>231</v>
      </c>
    </row>
    <row r="190" spans="1:2" x14ac:dyDescent="0.35">
      <c r="A190" t="s">
        <v>190</v>
      </c>
      <c r="B190">
        <v>260</v>
      </c>
    </row>
    <row r="191" spans="1:2" x14ac:dyDescent="0.35">
      <c r="A191" t="s">
        <v>191</v>
      </c>
      <c r="B191">
        <v>308</v>
      </c>
    </row>
    <row r="192" spans="1:2" x14ac:dyDescent="0.35">
      <c r="A192" t="s">
        <v>192</v>
      </c>
      <c r="B192">
        <v>271</v>
      </c>
    </row>
    <row r="193" spans="1:2" x14ac:dyDescent="0.35">
      <c r="A193" t="s">
        <v>193</v>
      </c>
      <c r="B193">
        <v>226</v>
      </c>
    </row>
    <row r="194" spans="1:2" x14ac:dyDescent="0.35">
      <c r="A194" t="s">
        <v>194</v>
      </c>
      <c r="B194">
        <v>304</v>
      </c>
    </row>
    <row r="195" spans="1:2" x14ac:dyDescent="0.35">
      <c r="A195" t="s">
        <v>195</v>
      </c>
      <c r="B195">
        <v>172</v>
      </c>
    </row>
    <row r="196" spans="1:2" x14ac:dyDescent="0.35">
      <c r="A196" t="s">
        <v>196</v>
      </c>
      <c r="B196">
        <v>211</v>
      </c>
    </row>
    <row r="197" spans="1:2" x14ac:dyDescent="0.35">
      <c r="A197" t="s">
        <v>197</v>
      </c>
      <c r="B197">
        <v>251</v>
      </c>
    </row>
    <row r="198" spans="1:2" x14ac:dyDescent="0.35">
      <c r="A198" t="s">
        <v>198</v>
      </c>
      <c r="B198">
        <v>203</v>
      </c>
    </row>
    <row r="199" spans="1:2" x14ac:dyDescent="0.35">
      <c r="A199" t="s">
        <v>199</v>
      </c>
      <c r="B199">
        <v>221</v>
      </c>
    </row>
    <row r="200" spans="1:2" x14ac:dyDescent="0.35">
      <c r="A200" t="s">
        <v>200</v>
      </c>
      <c r="B200">
        <v>345</v>
      </c>
    </row>
    <row r="201" spans="1:2" x14ac:dyDescent="0.35">
      <c r="A201" t="s">
        <v>201</v>
      </c>
      <c r="B201">
        <v>249</v>
      </c>
    </row>
    <row r="202" spans="1:2" x14ac:dyDescent="0.35">
      <c r="A202" t="s">
        <v>202</v>
      </c>
      <c r="B202">
        <v>216</v>
      </c>
    </row>
    <row r="203" spans="1:2" x14ac:dyDescent="0.35">
      <c r="A203" t="s">
        <v>203</v>
      </c>
      <c r="B203">
        <v>223</v>
      </c>
    </row>
    <row r="204" spans="1:2" x14ac:dyDescent="0.35">
      <c r="A204" t="s">
        <v>204</v>
      </c>
      <c r="B204">
        <v>273</v>
      </c>
    </row>
    <row r="205" spans="1:2" x14ac:dyDescent="0.35">
      <c r="A205" t="s">
        <v>205</v>
      </c>
      <c r="B205">
        <v>188</v>
      </c>
    </row>
    <row r="206" spans="1:2" x14ac:dyDescent="0.35">
      <c r="A206" t="s">
        <v>206</v>
      </c>
      <c r="B206">
        <v>196</v>
      </c>
    </row>
    <row r="207" spans="1:2" x14ac:dyDescent="0.35">
      <c r="A207" t="s">
        <v>207</v>
      </c>
      <c r="B207">
        <v>229</v>
      </c>
    </row>
    <row r="208" spans="1:2" x14ac:dyDescent="0.35">
      <c r="A208" t="s">
        <v>208</v>
      </c>
      <c r="B208">
        <v>297</v>
      </c>
    </row>
    <row r="209" spans="1:2" x14ac:dyDescent="0.35">
      <c r="A209" t="s">
        <v>209</v>
      </c>
      <c r="B209">
        <v>292</v>
      </c>
    </row>
    <row r="210" spans="1:2" x14ac:dyDescent="0.35">
      <c r="A210" t="s">
        <v>210</v>
      </c>
      <c r="B210">
        <v>319</v>
      </c>
    </row>
    <row r="211" spans="1:2" x14ac:dyDescent="0.35">
      <c r="A211" t="s">
        <v>211</v>
      </c>
      <c r="B211">
        <v>263</v>
      </c>
    </row>
    <row r="212" spans="1:2" x14ac:dyDescent="0.35">
      <c r="A212" t="s">
        <v>212</v>
      </c>
      <c r="B212">
        <v>247</v>
      </c>
    </row>
    <row r="213" spans="1:2" x14ac:dyDescent="0.35">
      <c r="A213" t="s">
        <v>213</v>
      </c>
      <c r="B213">
        <v>290</v>
      </c>
    </row>
    <row r="214" spans="1:2" x14ac:dyDescent="0.35">
      <c r="A214" t="s">
        <v>214</v>
      </c>
      <c r="B214">
        <v>193</v>
      </c>
    </row>
    <row r="215" spans="1:2" x14ac:dyDescent="0.35">
      <c r="A215" t="s">
        <v>215</v>
      </c>
      <c r="B215">
        <v>273</v>
      </c>
    </row>
    <row r="216" spans="1:2" x14ac:dyDescent="0.35">
      <c r="A216" t="s">
        <v>216</v>
      </c>
      <c r="B216">
        <v>229</v>
      </c>
    </row>
    <row r="217" spans="1:2" x14ac:dyDescent="0.35">
      <c r="A217" t="s">
        <v>217</v>
      </c>
      <c r="B217">
        <v>338</v>
      </c>
    </row>
    <row r="218" spans="1:2" x14ac:dyDescent="0.35">
      <c r="A218" t="s">
        <v>218</v>
      </c>
      <c r="B218">
        <v>194</v>
      </c>
    </row>
    <row r="219" spans="1:2" x14ac:dyDescent="0.35">
      <c r="A219" t="s">
        <v>219</v>
      </c>
      <c r="B219">
        <v>158</v>
      </c>
    </row>
    <row r="220" spans="1:2" x14ac:dyDescent="0.35">
      <c r="A220" t="s">
        <v>220</v>
      </c>
      <c r="B220">
        <v>275</v>
      </c>
    </row>
    <row r="221" spans="1:2" x14ac:dyDescent="0.35">
      <c r="A221" t="s">
        <v>221</v>
      </c>
      <c r="B221">
        <v>194</v>
      </c>
    </row>
    <row r="222" spans="1:2" x14ac:dyDescent="0.35">
      <c r="A222" t="s">
        <v>222</v>
      </c>
      <c r="B222">
        <v>244</v>
      </c>
    </row>
    <row r="223" spans="1:2" x14ac:dyDescent="0.35">
      <c r="A223" t="s">
        <v>223</v>
      </c>
      <c r="B223">
        <v>234</v>
      </c>
    </row>
    <row r="224" spans="1:2" x14ac:dyDescent="0.35">
      <c r="A224" t="s">
        <v>224</v>
      </c>
      <c r="B224">
        <v>291</v>
      </c>
    </row>
    <row r="225" spans="1:2" x14ac:dyDescent="0.35">
      <c r="A225" t="s">
        <v>225</v>
      </c>
      <c r="B225">
        <v>288</v>
      </c>
    </row>
    <row r="226" spans="1:2" x14ac:dyDescent="0.35">
      <c r="A226" t="s">
        <v>226</v>
      </c>
      <c r="B226">
        <v>185</v>
      </c>
    </row>
    <row r="227" spans="1:2" x14ac:dyDescent="0.35">
      <c r="A227" t="s">
        <v>227</v>
      </c>
      <c r="B227">
        <v>206</v>
      </c>
    </row>
    <row r="228" spans="1:2" x14ac:dyDescent="0.35">
      <c r="A228" t="s">
        <v>228</v>
      </c>
      <c r="B228">
        <v>302</v>
      </c>
    </row>
    <row r="229" spans="1:2" x14ac:dyDescent="0.35">
      <c r="A229" t="s">
        <v>229</v>
      </c>
      <c r="B229">
        <v>307</v>
      </c>
    </row>
    <row r="230" spans="1:2" x14ac:dyDescent="0.35">
      <c r="A230" t="s">
        <v>230</v>
      </c>
      <c r="B230">
        <v>214</v>
      </c>
    </row>
    <row r="231" spans="1:2" x14ac:dyDescent="0.35">
      <c r="A231" t="s">
        <v>231</v>
      </c>
      <c r="B231">
        <v>260</v>
      </c>
    </row>
    <row r="232" spans="1:2" x14ac:dyDescent="0.35">
      <c r="A232" t="s">
        <v>232</v>
      </c>
      <c r="B232">
        <v>320</v>
      </c>
    </row>
    <row r="233" spans="1:2" x14ac:dyDescent="0.35">
      <c r="A233" t="s">
        <v>233</v>
      </c>
      <c r="B233">
        <v>292</v>
      </c>
    </row>
    <row r="234" spans="1:2" x14ac:dyDescent="0.35">
      <c r="A234" t="s">
        <v>234</v>
      </c>
      <c r="B234">
        <v>262</v>
      </c>
    </row>
    <row r="235" spans="1:2" x14ac:dyDescent="0.35">
      <c r="A235" t="s">
        <v>235</v>
      </c>
      <c r="B235">
        <v>194</v>
      </c>
    </row>
    <row r="236" spans="1:2" x14ac:dyDescent="0.35">
      <c r="A236" s="2" t="s">
        <v>236</v>
      </c>
      <c r="B236" s="2">
        <v>23</v>
      </c>
    </row>
    <row r="237" spans="1:2" x14ac:dyDescent="0.35">
      <c r="A237" t="s">
        <v>237</v>
      </c>
      <c r="B237">
        <v>271</v>
      </c>
    </row>
    <row r="238" spans="1:2" x14ac:dyDescent="0.35">
      <c r="A238" t="s">
        <v>238</v>
      </c>
      <c r="B238">
        <v>261</v>
      </c>
    </row>
    <row r="239" spans="1:2" x14ac:dyDescent="0.35">
      <c r="A239" t="s">
        <v>239</v>
      </c>
      <c r="B239">
        <v>193</v>
      </c>
    </row>
    <row r="240" spans="1:2" x14ac:dyDescent="0.35">
      <c r="A240" t="s">
        <v>240</v>
      </c>
      <c r="B240">
        <v>199</v>
      </c>
    </row>
    <row r="241" spans="1:2" x14ac:dyDescent="0.35">
      <c r="A241" t="s">
        <v>241</v>
      </c>
      <c r="B241">
        <v>231</v>
      </c>
    </row>
    <row r="242" spans="1:2" x14ac:dyDescent="0.35">
      <c r="A242" t="s">
        <v>242</v>
      </c>
      <c r="B242">
        <v>266</v>
      </c>
    </row>
    <row r="243" spans="1:2" x14ac:dyDescent="0.35">
      <c r="A243" t="s">
        <v>243</v>
      </c>
      <c r="B243">
        <v>266</v>
      </c>
    </row>
    <row r="244" spans="1:2" x14ac:dyDescent="0.35">
      <c r="A244" t="s">
        <v>244</v>
      </c>
      <c r="B244">
        <v>195</v>
      </c>
    </row>
    <row r="245" spans="1:2" x14ac:dyDescent="0.35">
      <c r="A245" t="s">
        <v>245</v>
      </c>
      <c r="B245">
        <v>207</v>
      </c>
    </row>
    <row r="246" spans="1:2" x14ac:dyDescent="0.35">
      <c r="A246" t="s">
        <v>246</v>
      </c>
      <c r="B246">
        <v>265</v>
      </c>
    </row>
    <row r="247" spans="1:2" x14ac:dyDescent="0.35">
      <c r="A247" t="s">
        <v>247</v>
      </c>
      <c r="B247">
        <v>207</v>
      </c>
    </row>
    <row r="248" spans="1:2" x14ac:dyDescent="0.35">
      <c r="A248" t="s">
        <v>248</v>
      </c>
      <c r="B248">
        <v>173</v>
      </c>
    </row>
    <row r="249" spans="1:2" x14ac:dyDescent="0.35">
      <c r="A249" t="s">
        <v>249</v>
      </c>
      <c r="B249">
        <v>245</v>
      </c>
    </row>
    <row r="250" spans="1:2" x14ac:dyDescent="0.35">
      <c r="A250" t="s">
        <v>250</v>
      </c>
      <c r="B250">
        <v>177</v>
      </c>
    </row>
    <row r="251" spans="1:2" x14ac:dyDescent="0.35">
      <c r="A251" t="s">
        <v>251</v>
      </c>
      <c r="B251">
        <v>225</v>
      </c>
    </row>
    <row r="252" spans="1:2" x14ac:dyDescent="0.35">
      <c r="A252" t="s">
        <v>252</v>
      </c>
      <c r="B252">
        <v>255</v>
      </c>
    </row>
    <row r="253" spans="1:2" x14ac:dyDescent="0.35">
      <c r="A253" t="s">
        <v>253</v>
      </c>
      <c r="B253">
        <v>260</v>
      </c>
    </row>
    <row r="254" spans="1:2" x14ac:dyDescent="0.35">
      <c r="A254" t="s">
        <v>254</v>
      </c>
      <c r="B254">
        <v>189</v>
      </c>
    </row>
    <row r="255" spans="1:2" x14ac:dyDescent="0.35">
      <c r="A255" t="s">
        <v>255</v>
      </c>
      <c r="B255">
        <v>261</v>
      </c>
    </row>
    <row r="256" spans="1:2" x14ac:dyDescent="0.35">
      <c r="A256" t="s">
        <v>256</v>
      </c>
      <c r="B256">
        <v>223</v>
      </c>
    </row>
    <row r="257" spans="1:2" x14ac:dyDescent="0.35">
      <c r="A257" t="s">
        <v>257</v>
      </c>
      <c r="B257">
        <v>199</v>
      </c>
    </row>
    <row r="258" spans="1:2" x14ac:dyDescent="0.35">
      <c r="A258" t="s">
        <v>258</v>
      </c>
      <c r="B258">
        <v>298</v>
      </c>
    </row>
    <row r="259" spans="1:2" x14ac:dyDescent="0.35">
      <c r="A259" t="s">
        <v>259</v>
      </c>
      <c r="B259">
        <v>188</v>
      </c>
    </row>
    <row r="260" spans="1:2" x14ac:dyDescent="0.35">
      <c r="A260" t="s">
        <v>260</v>
      </c>
      <c r="B260">
        <v>176</v>
      </c>
    </row>
    <row r="261" spans="1:2" x14ac:dyDescent="0.35">
      <c r="A261" t="s">
        <v>261</v>
      </c>
      <c r="B261">
        <v>271</v>
      </c>
    </row>
    <row r="262" spans="1:2" x14ac:dyDescent="0.35">
      <c r="A262" t="s">
        <v>262</v>
      </c>
      <c r="B262">
        <v>207</v>
      </c>
    </row>
    <row r="263" spans="1:2" x14ac:dyDescent="0.35">
      <c r="A263" t="s">
        <v>263</v>
      </c>
      <c r="B263">
        <v>237</v>
      </c>
    </row>
    <row r="264" spans="1:2" x14ac:dyDescent="0.35">
      <c r="A264" t="s">
        <v>264</v>
      </c>
      <c r="B264">
        <v>192</v>
      </c>
    </row>
    <row r="265" spans="1:2" x14ac:dyDescent="0.35">
      <c r="A265" t="s">
        <v>265</v>
      </c>
      <c r="B265">
        <v>173</v>
      </c>
    </row>
    <row r="266" spans="1:2" x14ac:dyDescent="0.35">
      <c r="A266" t="s">
        <v>266</v>
      </c>
      <c r="B266">
        <v>262</v>
      </c>
    </row>
    <row r="267" spans="1:2" x14ac:dyDescent="0.35">
      <c r="A267" t="s">
        <v>267</v>
      </c>
      <c r="B267">
        <v>275</v>
      </c>
    </row>
    <row r="268" spans="1:2" x14ac:dyDescent="0.35">
      <c r="A268" t="s">
        <v>268</v>
      </c>
      <c r="B268">
        <v>193</v>
      </c>
    </row>
    <row r="269" spans="1:2" x14ac:dyDescent="0.35">
      <c r="A269" t="s">
        <v>269</v>
      </c>
      <c r="B269">
        <v>186</v>
      </c>
    </row>
    <row r="270" spans="1:2" x14ac:dyDescent="0.35">
      <c r="A270" t="s">
        <v>270</v>
      </c>
      <c r="B270">
        <v>161</v>
      </c>
    </row>
    <row r="271" spans="1:2" x14ac:dyDescent="0.35">
      <c r="A271" t="s">
        <v>271</v>
      </c>
      <c r="B271">
        <v>214</v>
      </c>
    </row>
    <row r="272" spans="1:2" x14ac:dyDescent="0.35">
      <c r="A272" t="s">
        <v>272</v>
      </c>
      <c r="B272">
        <v>260</v>
      </c>
    </row>
    <row r="273" spans="1:2" x14ac:dyDescent="0.35">
      <c r="A273" t="s">
        <v>273</v>
      </c>
      <c r="B273">
        <v>236</v>
      </c>
    </row>
    <row r="274" spans="1:2" x14ac:dyDescent="0.35">
      <c r="A274" t="s">
        <v>274</v>
      </c>
      <c r="B274">
        <v>211</v>
      </c>
    </row>
    <row r="275" spans="1:2" x14ac:dyDescent="0.35">
      <c r="A275" t="s">
        <v>275</v>
      </c>
      <c r="B275">
        <v>172</v>
      </c>
    </row>
    <row r="276" spans="1:2" x14ac:dyDescent="0.35">
      <c r="A276" t="s">
        <v>276</v>
      </c>
      <c r="B276">
        <v>196</v>
      </c>
    </row>
    <row r="277" spans="1:2" x14ac:dyDescent="0.35">
      <c r="A277" t="s">
        <v>277</v>
      </c>
      <c r="B277">
        <v>198</v>
      </c>
    </row>
    <row r="278" spans="1:2" x14ac:dyDescent="0.35">
      <c r="A278" t="s">
        <v>278</v>
      </c>
      <c r="B278">
        <v>197</v>
      </c>
    </row>
    <row r="279" spans="1:2" x14ac:dyDescent="0.35">
      <c r="A279" t="s">
        <v>279</v>
      </c>
      <c r="B279">
        <v>228</v>
      </c>
    </row>
    <row r="280" spans="1:2" x14ac:dyDescent="0.35">
      <c r="A280" t="s">
        <v>280</v>
      </c>
      <c r="B280">
        <v>157</v>
      </c>
    </row>
    <row r="281" spans="1:2" x14ac:dyDescent="0.35">
      <c r="A281" t="s">
        <v>281</v>
      </c>
      <c r="B281">
        <v>266</v>
      </c>
    </row>
    <row r="282" spans="1:2" x14ac:dyDescent="0.35">
      <c r="A282" t="s">
        <v>282</v>
      </c>
      <c r="B282">
        <v>191</v>
      </c>
    </row>
    <row r="283" spans="1:2" x14ac:dyDescent="0.35">
      <c r="A283" t="s">
        <v>283</v>
      </c>
      <c r="B283">
        <v>173</v>
      </c>
    </row>
    <row r="284" spans="1:2" x14ac:dyDescent="0.35">
      <c r="A284" t="s">
        <v>284</v>
      </c>
      <c r="B284">
        <v>194</v>
      </c>
    </row>
    <row r="285" spans="1:2" x14ac:dyDescent="0.35">
      <c r="A285" t="s">
        <v>285</v>
      </c>
      <c r="B285">
        <v>303</v>
      </c>
    </row>
    <row r="286" spans="1:2" x14ac:dyDescent="0.35">
      <c r="A286" t="s">
        <v>286</v>
      </c>
      <c r="B286">
        <v>193</v>
      </c>
    </row>
    <row r="287" spans="1:2" x14ac:dyDescent="0.35">
      <c r="A287" t="s">
        <v>287</v>
      </c>
      <c r="B287">
        <v>187</v>
      </c>
    </row>
    <row r="288" spans="1:2" x14ac:dyDescent="0.35">
      <c r="A288" t="s">
        <v>288</v>
      </c>
      <c r="B288">
        <v>317</v>
      </c>
    </row>
    <row r="289" spans="1:2" x14ac:dyDescent="0.35">
      <c r="A289" t="s">
        <v>289</v>
      </c>
      <c r="B289">
        <v>198</v>
      </c>
    </row>
    <row r="290" spans="1:2" x14ac:dyDescent="0.35">
      <c r="A290" t="s">
        <v>290</v>
      </c>
      <c r="B290">
        <v>329</v>
      </c>
    </row>
    <row r="291" spans="1:2" x14ac:dyDescent="0.35">
      <c r="A291" t="s">
        <v>291</v>
      </c>
      <c r="B291">
        <v>321</v>
      </c>
    </row>
    <row r="292" spans="1:2" x14ac:dyDescent="0.35">
      <c r="A292" t="s">
        <v>292</v>
      </c>
      <c r="B292">
        <v>185</v>
      </c>
    </row>
    <row r="293" spans="1:2" x14ac:dyDescent="0.35">
      <c r="A293" t="s">
        <v>293</v>
      </c>
      <c r="B293">
        <v>173</v>
      </c>
    </row>
    <row r="294" spans="1:2" x14ac:dyDescent="0.35">
      <c r="A294" t="s">
        <v>294</v>
      </c>
      <c r="B294">
        <v>255</v>
      </c>
    </row>
    <row r="295" spans="1:2" x14ac:dyDescent="0.35">
      <c r="A295" t="s">
        <v>295</v>
      </c>
      <c r="B295">
        <v>243</v>
      </c>
    </row>
    <row r="296" spans="1:2" x14ac:dyDescent="0.35">
      <c r="A296" t="s">
        <v>296</v>
      </c>
      <c r="B296">
        <v>249</v>
      </c>
    </row>
    <row r="297" spans="1:2" x14ac:dyDescent="0.35">
      <c r="A297" t="s">
        <v>297</v>
      </c>
      <c r="B297">
        <v>221</v>
      </c>
    </row>
    <row r="298" spans="1:2" x14ac:dyDescent="0.35">
      <c r="A298" t="s">
        <v>298</v>
      </c>
      <c r="B298">
        <v>189</v>
      </c>
    </row>
    <row r="299" spans="1:2" x14ac:dyDescent="0.35">
      <c r="A299" t="s">
        <v>299</v>
      </c>
      <c r="B299">
        <v>309</v>
      </c>
    </row>
    <row r="300" spans="1:2" x14ac:dyDescent="0.35">
      <c r="A300" t="s">
        <v>300</v>
      </c>
      <c r="B300">
        <v>165</v>
      </c>
    </row>
    <row r="301" spans="1:2" x14ac:dyDescent="0.35">
      <c r="A301" t="s">
        <v>301</v>
      </c>
      <c r="B301">
        <v>167</v>
      </c>
    </row>
    <row r="302" spans="1:2" x14ac:dyDescent="0.35">
      <c r="A302" t="s">
        <v>302</v>
      </c>
      <c r="B302">
        <v>238</v>
      </c>
    </row>
    <row r="303" spans="1:2" x14ac:dyDescent="0.35">
      <c r="A303" t="s">
        <v>303</v>
      </c>
      <c r="B303">
        <v>156</v>
      </c>
    </row>
    <row r="304" spans="1:2" x14ac:dyDescent="0.35">
      <c r="A304" t="s">
        <v>304</v>
      </c>
      <c r="B304">
        <v>240</v>
      </c>
    </row>
    <row r="305" spans="1:2" x14ac:dyDescent="0.35">
      <c r="A305" t="s">
        <v>305</v>
      </c>
      <c r="B305">
        <v>201</v>
      </c>
    </row>
    <row r="306" spans="1:2" x14ac:dyDescent="0.35">
      <c r="A306" t="s">
        <v>306</v>
      </c>
      <c r="B306">
        <v>214</v>
      </c>
    </row>
    <row r="307" spans="1:2" x14ac:dyDescent="0.35">
      <c r="A307" t="s">
        <v>307</v>
      </c>
      <c r="B307">
        <v>177</v>
      </c>
    </row>
    <row r="308" spans="1:2" x14ac:dyDescent="0.35">
      <c r="A308" t="s">
        <v>308</v>
      </c>
      <c r="B308">
        <v>278</v>
      </c>
    </row>
    <row r="309" spans="1:2" x14ac:dyDescent="0.35">
      <c r="A309" t="s">
        <v>309</v>
      </c>
      <c r="B309">
        <v>230</v>
      </c>
    </row>
    <row r="310" spans="1:2" x14ac:dyDescent="0.35">
      <c r="A310" t="s">
        <v>310</v>
      </c>
      <c r="B310">
        <v>178</v>
      </c>
    </row>
    <row r="311" spans="1:2" x14ac:dyDescent="0.35">
      <c r="A311" t="s">
        <v>311</v>
      </c>
      <c r="B311">
        <v>220</v>
      </c>
    </row>
    <row r="312" spans="1:2" x14ac:dyDescent="0.35">
      <c r="A312" t="s">
        <v>312</v>
      </c>
      <c r="B312">
        <v>272</v>
      </c>
    </row>
    <row r="313" spans="1:2" x14ac:dyDescent="0.35">
      <c r="A313" t="s">
        <v>313</v>
      </c>
      <c r="B313">
        <v>169</v>
      </c>
    </row>
    <row r="314" spans="1:2" x14ac:dyDescent="0.35">
      <c r="A314" t="s">
        <v>314</v>
      </c>
      <c r="B314">
        <v>240</v>
      </c>
    </row>
    <row r="315" spans="1:2" x14ac:dyDescent="0.35">
      <c r="A315" t="s">
        <v>315</v>
      </c>
      <c r="B315">
        <v>174</v>
      </c>
    </row>
    <row r="316" spans="1:2" x14ac:dyDescent="0.35">
      <c r="A316" t="s">
        <v>316</v>
      </c>
      <c r="B316">
        <v>271</v>
      </c>
    </row>
    <row r="317" spans="1:2" x14ac:dyDescent="0.35">
      <c r="A317" t="s">
        <v>317</v>
      </c>
      <c r="B317">
        <v>202</v>
      </c>
    </row>
    <row r="318" spans="1:2" x14ac:dyDescent="0.35">
      <c r="A318" t="s">
        <v>318</v>
      </c>
      <c r="B318">
        <v>235</v>
      </c>
    </row>
    <row r="319" spans="1:2" x14ac:dyDescent="0.35">
      <c r="A319" t="s">
        <v>319</v>
      </c>
      <c r="B319">
        <v>208</v>
      </c>
    </row>
    <row r="320" spans="1:2" x14ac:dyDescent="0.35">
      <c r="A320" t="s">
        <v>320</v>
      </c>
      <c r="B320">
        <v>177</v>
      </c>
    </row>
    <row r="321" spans="1:2" x14ac:dyDescent="0.35">
      <c r="A321" t="s">
        <v>321</v>
      </c>
      <c r="B321">
        <v>314</v>
      </c>
    </row>
    <row r="322" spans="1:2" x14ac:dyDescent="0.35">
      <c r="A322" t="s">
        <v>322</v>
      </c>
      <c r="B322">
        <v>254</v>
      </c>
    </row>
    <row r="323" spans="1:2" x14ac:dyDescent="0.35">
      <c r="A323" t="s">
        <v>323</v>
      </c>
      <c r="B323">
        <v>283</v>
      </c>
    </row>
    <row r="324" spans="1:2" x14ac:dyDescent="0.35">
      <c r="A324" t="s">
        <v>324</v>
      </c>
      <c r="B324">
        <v>253</v>
      </c>
    </row>
    <row r="325" spans="1:2" x14ac:dyDescent="0.35">
      <c r="A325" t="s">
        <v>325</v>
      </c>
      <c r="B325">
        <v>271</v>
      </c>
    </row>
    <row r="326" spans="1:2" x14ac:dyDescent="0.35">
      <c r="A326" t="s">
        <v>326</v>
      </c>
      <c r="B326">
        <v>103</v>
      </c>
    </row>
    <row r="327" spans="1:2" x14ac:dyDescent="0.35">
      <c r="A327" t="s">
        <v>327</v>
      </c>
      <c r="B327">
        <v>265</v>
      </c>
    </row>
    <row r="328" spans="1:2" x14ac:dyDescent="0.35">
      <c r="A328" t="s">
        <v>328</v>
      </c>
      <c r="B328">
        <v>253</v>
      </c>
    </row>
    <row r="329" spans="1:2" x14ac:dyDescent="0.35">
      <c r="A329" t="s">
        <v>329</v>
      </c>
      <c r="B329">
        <v>249</v>
      </c>
    </row>
    <row r="330" spans="1:2" x14ac:dyDescent="0.35">
      <c r="A330" t="s">
        <v>330</v>
      </c>
      <c r="B330">
        <v>286</v>
      </c>
    </row>
    <row r="331" spans="1:2" x14ac:dyDescent="0.35">
      <c r="A331" t="s">
        <v>331</v>
      </c>
      <c r="B331">
        <v>242</v>
      </c>
    </row>
    <row r="332" spans="1:2" x14ac:dyDescent="0.35">
      <c r="A332" t="s">
        <v>332</v>
      </c>
      <c r="B332">
        <v>269</v>
      </c>
    </row>
    <row r="333" spans="1:2" x14ac:dyDescent="0.35">
      <c r="A333" t="s">
        <v>333</v>
      </c>
      <c r="B333">
        <v>281</v>
      </c>
    </row>
    <row r="334" spans="1:2" x14ac:dyDescent="0.35">
      <c r="A334" t="s">
        <v>334</v>
      </c>
      <c r="B334">
        <v>259</v>
      </c>
    </row>
    <row r="335" spans="1:2" x14ac:dyDescent="0.35">
      <c r="A335" t="s">
        <v>335</v>
      </c>
      <c r="B335">
        <v>261</v>
      </c>
    </row>
    <row r="336" spans="1:2" x14ac:dyDescent="0.35">
      <c r="A336" t="s">
        <v>336</v>
      </c>
      <c r="B336">
        <v>263</v>
      </c>
    </row>
    <row r="337" spans="1:2" x14ac:dyDescent="0.35">
      <c r="A337" t="s">
        <v>337</v>
      </c>
      <c r="B337">
        <v>303</v>
      </c>
    </row>
    <row r="338" spans="1:2" x14ac:dyDescent="0.35">
      <c r="A338" t="s">
        <v>338</v>
      </c>
      <c r="B338">
        <v>253</v>
      </c>
    </row>
    <row r="339" spans="1:2" x14ac:dyDescent="0.35">
      <c r="A339" s="2" t="s">
        <v>339</v>
      </c>
      <c r="B339" s="2">
        <v>97</v>
      </c>
    </row>
    <row r="340" spans="1:2" x14ac:dyDescent="0.35">
      <c r="A340" t="s">
        <v>340</v>
      </c>
      <c r="B340">
        <v>271</v>
      </c>
    </row>
    <row r="341" spans="1:2" x14ac:dyDescent="0.35">
      <c r="A341" t="s">
        <v>341</v>
      </c>
      <c r="B341">
        <v>304</v>
      </c>
    </row>
    <row r="342" spans="1:2" x14ac:dyDescent="0.35">
      <c r="A342" t="s">
        <v>342</v>
      </c>
      <c r="B342">
        <v>247</v>
      </c>
    </row>
    <row r="343" spans="1:2" x14ac:dyDescent="0.35">
      <c r="A343" t="s">
        <v>343</v>
      </c>
      <c r="B343">
        <v>231</v>
      </c>
    </row>
    <row r="344" spans="1:2" x14ac:dyDescent="0.35">
      <c r="A344" t="s">
        <v>344</v>
      </c>
      <c r="B344">
        <v>258</v>
      </c>
    </row>
    <row r="345" spans="1:2" x14ac:dyDescent="0.35">
      <c r="A345" t="s">
        <v>345</v>
      </c>
      <c r="B345">
        <v>313</v>
      </c>
    </row>
    <row r="346" spans="1:2" x14ac:dyDescent="0.35">
      <c r="A346" t="s">
        <v>346</v>
      </c>
      <c r="B346">
        <v>276</v>
      </c>
    </row>
    <row r="347" spans="1:2" x14ac:dyDescent="0.35">
      <c r="A347" t="s">
        <v>347</v>
      </c>
      <c r="B347">
        <v>263</v>
      </c>
    </row>
    <row r="348" spans="1:2" x14ac:dyDescent="0.35">
      <c r="A348" t="s">
        <v>348</v>
      </c>
      <c r="B348">
        <v>274</v>
      </c>
    </row>
    <row r="349" spans="1:2" x14ac:dyDescent="0.35">
      <c r="A349" t="s">
        <v>349</v>
      </c>
      <c r="B349">
        <v>267</v>
      </c>
    </row>
    <row r="350" spans="1:2" x14ac:dyDescent="0.35">
      <c r="A350" t="s">
        <v>350</v>
      </c>
      <c r="B350">
        <v>251</v>
      </c>
    </row>
    <row r="351" spans="1:2" x14ac:dyDescent="0.35">
      <c r="A351" t="s">
        <v>351</v>
      </c>
      <c r="B351">
        <v>242</v>
      </c>
    </row>
    <row r="352" spans="1:2" x14ac:dyDescent="0.35">
      <c r="A352" t="s">
        <v>352</v>
      </c>
      <c r="B352">
        <v>238</v>
      </c>
    </row>
    <row r="353" spans="1:2" x14ac:dyDescent="0.35">
      <c r="A353" t="s">
        <v>353</v>
      </c>
      <c r="B353">
        <v>301</v>
      </c>
    </row>
    <row r="354" spans="1:2" x14ac:dyDescent="0.35">
      <c r="A354" t="s">
        <v>354</v>
      </c>
      <c r="B354">
        <v>220</v>
      </c>
    </row>
    <row r="355" spans="1:2" x14ac:dyDescent="0.35">
      <c r="A355" t="s">
        <v>355</v>
      </c>
      <c r="B355">
        <v>240</v>
      </c>
    </row>
    <row r="356" spans="1:2" x14ac:dyDescent="0.35">
      <c r="A356" t="s">
        <v>356</v>
      </c>
      <c r="B356">
        <v>259</v>
      </c>
    </row>
    <row r="357" spans="1:2" x14ac:dyDescent="0.35">
      <c r="A357" t="s">
        <v>357</v>
      </c>
      <c r="B357">
        <v>297</v>
      </c>
    </row>
    <row r="358" spans="1:2" x14ac:dyDescent="0.35">
      <c r="A358" t="s">
        <v>358</v>
      </c>
      <c r="B358">
        <v>241</v>
      </c>
    </row>
    <row r="359" spans="1:2" x14ac:dyDescent="0.35">
      <c r="A359" t="s">
        <v>359</v>
      </c>
      <c r="B359">
        <v>258</v>
      </c>
    </row>
    <row r="360" spans="1:2" x14ac:dyDescent="0.35">
      <c r="A360" t="s">
        <v>360</v>
      </c>
      <c r="B360">
        <v>279</v>
      </c>
    </row>
    <row r="361" spans="1:2" x14ac:dyDescent="0.35">
      <c r="A361" t="s">
        <v>361</v>
      </c>
      <c r="B361">
        <v>261</v>
      </c>
    </row>
    <row r="362" spans="1:2" x14ac:dyDescent="0.35">
      <c r="A362" t="s">
        <v>362</v>
      </c>
      <c r="B362">
        <v>299</v>
      </c>
    </row>
    <row r="363" spans="1:2" x14ac:dyDescent="0.35">
      <c r="A363" t="s">
        <v>363</v>
      </c>
      <c r="B363">
        <v>247</v>
      </c>
    </row>
    <row r="364" spans="1:2" x14ac:dyDescent="0.35">
      <c r="A364" t="s">
        <v>364</v>
      </c>
      <c r="B364">
        <v>267</v>
      </c>
    </row>
    <row r="365" spans="1:2" x14ac:dyDescent="0.35">
      <c r="A365" t="s">
        <v>365</v>
      </c>
      <c r="B365">
        <v>284</v>
      </c>
    </row>
    <row r="366" spans="1:2" x14ac:dyDescent="0.35">
      <c r="A366" t="s">
        <v>366</v>
      </c>
      <c r="B366">
        <v>253</v>
      </c>
    </row>
    <row r="367" spans="1:2" x14ac:dyDescent="0.35">
      <c r="A367" t="s">
        <v>367</v>
      </c>
      <c r="B367">
        <v>269</v>
      </c>
    </row>
    <row r="368" spans="1:2" x14ac:dyDescent="0.35">
      <c r="A368" t="s">
        <v>368</v>
      </c>
      <c r="B368">
        <v>283</v>
      </c>
    </row>
    <row r="369" spans="1:2" x14ac:dyDescent="0.35">
      <c r="A369" t="s">
        <v>369</v>
      </c>
      <c r="B369">
        <v>245</v>
      </c>
    </row>
    <row r="370" spans="1:2" x14ac:dyDescent="0.35">
      <c r="A370" t="s">
        <v>370</v>
      </c>
      <c r="B370">
        <v>287</v>
      </c>
    </row>
    <row r="371" spans="1:2" x14ac:dyDescent="0.35">
      <c r="A371" t="s">
        <v>371</v>
      </c>
      <c r="B371">
        <v>424</v>
      </c>
    </row>
    <row r="372" spans="1:2" x14ac:dyDescent="0.35">
      <c r="A372" t="s">
        <v>372</v>
      </c>
      <c r="B372">
        <v>303</v>
      </c>
    </row>
    <row r="373" spans="1:2" x14ac:dyDescent="0.35">
      <c r="A373" t="s">
        <v>373</v>
      </c>
      <c r="B373">
        <v>288</v>
      </c>
    </row>
    <row r="374" spans="1:2" x14ac:dyDescent="0.35">
      <c r="A374" t="s">
        <v>374</v>
      </c>
      <c r="B374">
        <v>303</v>
      </c>
    </row>
    <row r="375" spans="1:2" x14ac:dyDescent="0.35">
      <c r="A375" t="s">
        <v>375</v>
      </c>
      <c r="B375">
        <v>262</v>
      </c>
    </row>
    <row r="376" spans="1:2" x14ac:dyDescent="0.35">
      <c r="A376" t="s">
        <v>376</v>
      </c>
      <c r="B376">
        <v>260</v>
      </c>
    </row>
    <row r="377" spans="1:2" x14ac:dyDescent="0.35">
      <c r="A377" t="s">
        <v>377</v>
      </c>
      <c r="B377">
        <v>262</v>
      </c>
    </row>
    <row r="378" spans="1:2" x14ac:dyDescent="0.35">
      <c r="A378" t="s">
        <v>378</v>
      </c>
      <c r="B378">
        <v>277</v>
      </c>
    </row>
    <row r="379" spans="1:2" x14ac:dyDescent="0.35">
      <c r="A379" t="s">
        <v>379</v>
      </c>
      <c r="B379">
        <v>338</v>
      </c>
    </row>
    <row r="380" spans="1:2" x14ac:dyDescent="0.35">
      <c r="A380" t="s">
        <v>380</v>
      </c>
      <c r="B380">
        <v>246</v>
      </c>
    </row>
    <row r="381" spans="1:2" x14ac:dyDescent="0.35">
      <c r="A381" t="s">
        <v>381</v>
      </c>
      <c r="B381">
        <v>197</v>
      </c>
    </row>
    <row r="382" spans="1:2" x14ac:dyDescent="0.35">
      <c r="A382" t="s">
        <v>382</v>
      </c>
      <c r="B382">
        <v>185</v>
      </c>
    </row>
    <row r="383" spans="1:2" x14ac:dyDescent="0.35">
      <c r="A383" t="s">
        <v>383</v>
      </c>
      <c r="B383">
        <v>267</v>
      </c>
    </row>
    <row r="384" spans="1:2" x14ac:dyDescent="0.35">
      <c r="A384" t="s">
        <v>384</v>
      </c>
      <c r="B384">
        <v>167</v>
      </c>
    </row>
    <row r="385" spans="1:2" x14ac:dyDescent="0.35">
      <c r="A385" t="s">
        <v>385</v>
      </c>
      <c r="B385">
        <v>225</v>
      </c>
    </row>
    <row r="386" spans="1:2" x14ac:dyDescent="0.35">
      <c r="A386" s="2" t="s">
        <v>386</v>
      </c>
      <c r="B386" s="2">
        <v>4</v>
      </c>
    </row>
    <row r="387" spans="1:2" x14ac:dyDescent="0.35">
      <c r="A387" t="s">
        <v>387</v>
      </c>
      <c r="B387">
        <v>226</v>
      </c>
    </row>
    <row r="388" spans="1:2" x14ac:dyDescent="0.35">
      <c r="A388" t="s">
        <v>388</v>
      </c>
      <c r="B388">
        <v>278</v>
      </c>
    </row>
    <row r="389" spans="1:2" x14ac:dyDescent="0.35">
      <c r="A389" t="s">
        <v>389</v>
      </c>
      <c r="B389">
        <v>247</v>
      </c>
    </row>
    <row r="390" spans="1:2" x14ac:dyDescent="0.35">
      <c r="A390" t="s">
        <v>390</v>
      </c>
      <c r="B390">
        <v>305</v>
      </c>
    </row>
    <row r="391" spans="1:2" x14ac:dyDescent="0.35">
      <c r="A391" t="s">
        <v>391</v>
      </c>
      <c r="B391">
        <v>247</v>
      </c>
    </row>
    <row r="392" spans="1:2" x14ac:dyDescent="0.35">
      <c r="A392" t="s">
        <v>392</v>
      </c>
      <c r="B392">
        <v>230</v>
      </c>
    </row>
    <row r="393" spans="1:2" x14ac:dyDescent="0.35">
      <c r="A393" t="s">
        <v>393</v>
      </c>
      <c r="B393">
        <v>243</v>
      </c>
    </row>
    <row r="394" spans="1:2" x14ac:dyDescent="0.35">
      <c r="A394" t="s">
        <v>394</v>
      </c>
      <c r="B394">
        <v>249</v>
      </c>
    </row>
    <row r="395" spans="1:2" x14ac:dyDescent="0.35">
      <c r="A395" t="s">
        <v>395</v>
      </c>
      <c r="B395">
        <v>211</v>
      </c>
    </row>
    <row r="396" spans="1:2" x14ac:dyDescent="0.35">
      <c r="A396" t="s">
        <v>396</v>
      </c>
      <c r="B396">
        <v>276</v>
      </c>
    </row>
    <row r="397" spans="1:2" x14ac:dyDescent="0.35">
      <c r="A397" t="s">
        <v>397</v>
      </c>
      <c r="B397">
        <v>188</v>
      </c>
    </row>
    <row r="398" spans="1:2" x14ac:dyDescent="0.35">
      <c r="A398" t="s">
        <v>398</v>
      </c>
      <c r="B398">
        <v>194</v>
      </c>
    </row>
    <row r="399" spans="1:2" x14ac:dyDescent="0.35">
      <c r="A399" t="s">
        <v>399</v>
      </c>
      <c r="B399">
        <v>186</v>
      </c>
    </row>
    <row r="400" spans="1:2" x14ac:dyDescent="0.35">
      <c r="A400" t="s">
        <v>400</v>
      </c>
      <c r="B400">
        <v>167</v>
      </c>
    </row>
    <row r="401" spans="1:2" x14ac:dyDescent="0.35">
      <c r="A401" t="s">
        <v>401</v>
      </c>
      <c r="B401">
        <v>193</v>
      </c>
    </row>
    <row r="402" spans="1:2" x14ac:dyDescent="0.35">
      <c r="A402" t="s">
        <v>402</v>
      </c>
      <c r="B402">
        <v>223</v>
      </c>
    </row>
    <row r="403" spans="1:2" x14ac:dyDescent="0.35">
      <c r="A403" t="s">
        <v>403</v>
      </c>
      <c r="B403">
        <v>272</v>
      </c>
    </row>
    <row r="404" spans="1:2" x14ac:dyDescent="0.35">
      <c r="A404" t="s">
        <v>404</v>
      </c>
      <c r="B404">
        <v>236</v>
      </c>
    </row>
    <row r="405" spans="1:2" x14ac:dyDescent="0.35">
      <c r="A405" t="s">
        <v>405</v>
      </c>
      <c r="B405">
        <v>204</v>
      </c>
    </row>
    <row r="406" spans="1:2" x14ac:dyDescent="0.35">
      <c r="A406" t="s">
        <v>406</v>
      </c>
      <c r="B406">
        <v>186</v>
      </c>
    </row>
    <row r="407" spans="1:2" x14ac:dyDescent="0.35">
      <c r="A407" s="2" t="s">
        <v>407</v>
      </c>
      <c r="B407" s="2">
        <v>9</v>
      </c>
    </row>
    <row r="408" spans="1:2" x14ac:dyDescent="0.35">
      <c r="A408" t="s">
        <v>408</v>
      </c>
      <c r="B408">
        <v>377</v>
      </c>
    </row>
    <row r="409" spans="1:2" x14ac:dyDescent="0.35">
      <c r="A409" t="s">
        <v>409</v>
      </c>
      <c r="B409">
        <v>230</v>
      </c>
    </row>
    <row r="410" spans="1:2" x14ac:dyDescent="0.35">
      <c r="A410" t="s">
        <v>410</v>
      </c>
      <c r="B410">
        <v>145</v>
      </c>
    </row>
    <row r="411" spans="1:2" x14ac:dyDescent="0.35">
      <c r="A411" t="s">
        <v>411</v>
      </c>
      <c r="B411">
        <v>185</v>
      </c>
    </row>
    <row r="412" spans="1:2" x14ac:dyDescent="0.35">
      <c r="A412" t="s">
        <v>412</v>
      </c>
      <c r="B412">
        <v>226</v>
      </c>
    </row>
    <row r="413" spans="1:2" x14ac:dyDescent="0.35">
      <c r="A413" t="s">
        <v>413</v>
      </c>
      <c r="B413">
        <v>214</v>
      </c>
    </row>
    <row r="414" spans="1:2" x14ac:dyDescent="0.35">
      <c r="A414" t="s">
        <v>414</v>
      </c>
      <c r="B414">
        <v>261</v>
      </c>
    </row>
    <row r="415" spans="1:2" x14ac:dyDescent="0.35">
      <c r="A415" t="s">
        <v>415</v>
      </c>
      <c r="B415">
        <v>216</v>
      </c>
    </row>
    <row r="416" spans="1:2" x14ac:dyDescent="0.35">
      <c r="A416" s="2" t="s">
        <v>416</v>
      </c>
      <c r="B416" s="2">
        <v>63</v>
      </c>
    </row>
    <row r="417" spans="1:2" x14ac:dyDescent="0.35">
      <c r="A417" t="s">
        <v>417</v>
      </c>
      <c r="B417">
        <v>231</v>
      </c>
    </row>
    <row r="418" spans="1:2" x14ac:dyDescent="0.35">
      <c r="A418" t="s">
        <v>418</v>
      </c>
      <c r="B418">
        <v>247</v>
      </c>
    </row>
    <row r="419" spans="1:2" x14ac:dyDescent="0.35">
      <c r="A419" t="s">
        <v>419</v>
      </c>
      <c r="B419">
        <v>213</v>
      </c>
    </row>
    <row r="420" spans="1:2" x14ac:dyDescent="0.35">
      <c r="A420" t="s">
        <v>420</v>
      </c>
      <c r="B420">
        <v>263</v>
      </c>
    </row>
    <row r="421" spans="1:2" x14ac:dyDescent="0.35">
      <c r="A421" t="s">
        <v>421</v>
      </c>
      <c r="B421">
        <v>259</v>
      </c>
    </row>
    <row r="422" spans="1:2" x14ac:dyDescent="0.35">
      <c r="A422" t="s">
        <v>422</v>
      </c>
      <c r="B422">
        <v>209</v>
      </c>
    </row>
    <row r="423" spans="1:2" x14ac:dyDescent="0.35">
      <c r="A423" t="s">
        <v>423</v>
      </c>
      <c r="B423">
        <v>200</v>
      </c>
    </row>
    <row r="424" spans="1:2" x14ac:dyDescent="0.35">
      <c r="A424" t="s">
        <v>424</v>
      </c>
      <c r="B424">
        <v>239</v>
      </c>
    </row>
    <row r="425" spans="1:2" x14ac:dyDescent="0.35">
      <c r="A425" t="s">
        <v>425</v>
      </c>
      <c r="B425">
        <v>379</v>
      </c>
    </row>
    <row r="426" spans="1:2" x14ac:dyDescent="0.35">
      <c r="A426" t="s">
        <v>426</v>
      </c>
      <c r="B426">
        <v>192</v>
      </c>
    </row>
    <row r="427" spans="1:2" x14ac:dyDescent="0.35">
      <c r="A427" t="s">
        <v>427</v>
      </c>
      <c r="B427">
        <v>288</v>
      </c>
    </row>
    <row r="428" spans="1:2" x14ac:dyDescent="0.35">
      <c r="A428" t="s">
        <v>428</v>
      </c>
      <c r="B428">
        <v>228</v>
      </c>
    </row>
    <row r="429" spans="1:2" x14ac:dyDescent="0.35">
      <c r="A429" t="s">
        <v>429</v>
      </c>
      <c r="B429">
        <v>237</v>
      </c>
    </row>
    <row r="430" spans="1:2" x14ac:dyDescent="0.35">
      <c r="A430" t="s">
        <v>430</v>
      </c>
      <c r="B430">
        <v>302</v>
      </c>
    </row>
    <row r="431" spans="1:2" x14ac:dyDescent="0.35">
      <c r="A431" t="s">
        <v>431</v>
      </c>
      <c r="B431">
        <v>293</v>
      </c>
    </row>
    <row r="432" spans="1:2" x14ac:dyDescent="0.35">
      <c r="A432" t="s">
        <v>432</v>
      </c>
      <c r="B432">
        <v>339</v>
      </c>
    </row>
    <row r="433" spans="1:2" x14ac:dyDescent="0.35">
      <c r="A433" t="s">
        <v>433</v>
      </c>
      <c r="B433">
        <v>198</v>
      </c>
    </row>
    <row r="434" spans="1:2" x14ac:dyDescent="0.35">
      <c r="A434" t="s">
        <v>434</v>
      </c>
      <c r="B434">
        <v>308</v>
      </c>
    </row>
    <row r="435" spans="1:2" x14ac:dyDescent="0.35">
      <c r="A435" t="s">
        <v>435</v>
      </c>
      <c r="B435">
        <v>200</v>
      </c>
    </row>
    <row r="436" spans="1:2" x14ac:dyDescent="0.35">
      <c r="A436" t="s">
        <v>436</v>
      </c>
      <c r="B436">
        <v>219</v>
      </c>
    </row>
    <row r="437" spans="1:2" x14ac:dyDescent="0.35">
      <c r="A437" t="s">
        <v>437</v>
      </c>
      <c r="B437">
        <v>329</v>
      </c>
    </row>
    <row r="438" spans="1:2" x14ac:dyDescent="0.35">
      <c r="A438" t="s">
        <v>438</v>
      </c>
      <c r="B438">
        <v>238</v>
      </c>
    </row>
    <row r="439" spans="1:2" x14ac:dyDescent="0.35">
      <c r="A439" t="s">
        <v>439</v>
      </c>
      <c r="B439">
        <v>268</v>
      </c>
    </row>
    <row r="440" spans="1:2" x14ac:dyDescent="0.35">
      <c r="A440" t="s">
        <v>440</v>
      </c>
      <c r="B440">
        <v>269</v>
      </c>
    </row>
    <row r="441" spans="1:2" x14ac:dyDescent="0.35">
      <c r="A441" t="s">
        <v>441</v>
      </c>
      <c r="B441">
        <v>291</v>
      </c>
    </row>
    <row r="442" spans="1:2" x14ac:dyDescent="0.35">
      <c r="A442" t="s">
        <v>442</v>
      </c>
      <c r="B442">
        <v>215</v>
      </c>
    </row>
    <row r="443" spans="1:2" x14ac:dyDescent="0.35">
      <c r="A443" t="s">
        <v>443</v>
      </c>
      <c r="B443">
        <v>260</v>
      </c>
    </row>
    <row r="444" spans="1:2" x14ac:dyDescent="0.35">
      <c r="A444" t="s">
        <v>444</v>
      </c>
      <c r="B444">
        <v>282</v>
      </c>
    </row>
    <row r="445" spans="1:2" x14ac:dyDescent="0.35">
      <c r="A445" t="s">
        <v>445</v>
      </c>
      <c r="B445">
        <v>133</v>
      </c>
    </row>
    <row r="446" spans="1:2" x14ac:dyDescent="0.35">
      <c r="A446" t="s">
        <v>446</v>
      </c>
      <c r="B446">
        <v>196</v>
      </c>
    </row>
    <row r="447" spans="1:2" x14ac:dyDescent="0.35">
      <c r="A447" t="s">
        <v>447</v>
      </c>
      <c r="B447">
        <v>181</v>
      </c>
    </row>
    <row r="448" spans="1:2" x14ac:dyDescent="0.35">
      <c r="A448" t="s">
        <v>448</v>
      </c>
      <c r="B448">
        <v>320</v>
      </c>
    </row>
    <row r="449" spans="1:2" x14ac:dyDescent="0.35">
      <c r="A449" t="s">
        <v>449</v>
      </c>
      <c r="B449">
        <v>198</v>
      </c>
    </row>
    <row r="450" spans="1:2" x14ac:dyDescent="0.35">
      <c r="A450" t="s">
        <v>450</v>
      </c>
      <c r="B450">
        <v>273</v>
      </c>
    </row>
    <row r="451" spans="1:2" x14ac:dyDescent="0.35">
      <c r="A451" t="s">
        <v>451</v>
      </c>
      <c r="B451">
        <v>244</v>
      </c>
    </row>
    <row r="452" spans="1:2" x14ac:dyDescent="0.35">
      <c r="A452" t="s">
        <v>452</v>
      </c>
      <c r="B452">
        <v>241</v>
      </c>
    </row>
    <row r="453" spans="1:2" x14ac:dyDescent="0.35">
      <c r="A453" t="s">
        <v>453</v>
      </c>
      <c r="B453">
        <v>313</v>
      </c>
    </row>
    <row r="454" spans="1:2" x14ac:dyDescent="0.35">
      <c r="A454" t="s">
        <v>454</v>
      </c>
      <c r="B454">
        <v>210</v>
      </c>
    </row>
    <row r="455" spans="1:2" x14ac:dyDescent="0.35">
      <c r="A455" t="s">
        <v>455</v>
      </c>
      <c r="B455">
        <v>220</v>
      </c>
    </row>
    <row r="456" spans="1:2" x14ac:dyDescent="0.35">
      <c r="A456" t="s">
        <v>456</v>
      </c>
      <c r="B456">
        <v>350</v>
      </c>
    </row>
    <row r="457" spans="1:2" x14ac:dyDescent="0.35">
      <c r="A457" t="s">
        <v>457</v>
      </c>
      <c r="B457">
        <v>331</v>
      </c>
    </row>
    <row r="458" spans="1:2" x14ac:dyDescent="0.35">
      <c r="A458" t="s">
        <v>458</v>
      </c>
      <c r="B458">
        <v>220</v>
      </c>
    </row>
    <row r="459" spans="1:2" x14ac:dyDescent="0.35">
      <c r="A459" t="s">
        <v>459</v>
      </c>
      <c r="B459">
        <v>325</v>
      </c>
    </row>
    <row r="460" spans="1:2" x14ac:dyDescent="0.35">
      <c r="A460" s="2" t="s">
        <v>460</v>
      </c>
      <c r="B460" s="2">
        <v>66</v>
      </c>
    </row>
    <row r="461" spans="1:2" x14ac:dyDescent="0.35">
      <c r="A461" t="s">
        <v>461</v>
      </c>
      <c r="B461">
        <v>253</v>
      </c>
    </row>
    <row r="462" spans="1:2" x14ac:dyDescent="0.35">
      <c r="A462" t="s">
        <v>462</v>
      </c>
      <c r="B462">
        <v>229</v>
      </c>
    </row>
    <row r="463" spans="1:2" x14ac:dyDescent="0.35">
      <c r="A463" t="s">
        <v>463</v>
      </c>
      <c r="B463">
        <v>246</v>
      </c>
    </row>
    <row r="464" spans="1:2" x14ac:dyDescent="0.35">
      <c r="A464" t="s">
        <v>464</v>
      </c>
      <c r="B464">
        <v>239</v>
      </c>
    </row>
    <row r="465" spans="1:2" x14ac:dyDescent="0.35">
      <c r="A465" t="s">
        <v>465</v>
      </c>
      <c r="B465">
        <v>253</v>
      </c>
    </row>
    <row r="466" spans="1:2" x14ac:dyDescent="0.35">
      <c r="A466" t="s">
        <v>466</v>
      </c>
      <c r="B466">
        <v>241</v>
      </c>
    </row>
    <row r="467" spans="1:2" x14ac:dyDescent="0.35">
      <c r="A467" t="s">
        <v>467</v>
      </c>
      <c r="B467">
        <v>174</v>
      </c>
    </row>
    <row r="468" spans="1:2" x14ac:dyDescent="0.35">
      <c r="A468" s="2" t="s">
        <v>468</v>
      </c>
      <c r="B468" s="2">
        <v>69</v>
      </c>
    </row>
    <row r="469" spans="1:2" x14ac:dyDescent="0.35">
      <c r="A469" t="s">
        <v>469</v>
      </c>
      <c r="B469">
        <v>213</v>
      </c>
    </row>
    <row r="470" spans="1:2" x14ac:dyDescent="0.35">
      <c r="A470" t="s">
        <v>470</v>
      </c>
      <c r="B470">
        <v>104</v>
      </c>
    </row>
    <row r="471" spans="1:2" x14ac:dyDescent="0.35">
      <c r="A471" t="s">
        <v>471</v>
      </c>
      <c r="B471">
        <v>213</v>
      </c>
    </row>
    <row r="472" spans="1:2" x14ac:dyDescent="0.35">
      <c r="A472" t="s">
        <v>472</v>
      </c>
      <c r="B472">
        <v>406</v>
      </c>
    </row>
    <row r="473" spans="1:2" x14ac:dyDescent="0.35">
      <c r="A473" t="s">
        <v>473</v>
      </c>
      <c r="B473">
        <v>227</v>
      </c>
    </row>
    <row r="474" spans="1:2" x14ac:dyDescent="0.35">
      <c r="A474" t="s">
        <v>474</v>
      </c>
      <c r="B474">
        <v>345</v>
      </c>
    </row>
    <row r="475" spans="1:2" x14ac:dyDescent="0.35">
      <c r="A475" t="s">
        <v>475</v>
      </c>
      <c r="B475">
        <v>216</v>
      </c>
    </row>
    <row r="476" spans="1:2" x14ac:dyDescent="0.35">
      <c r="A476" t="s">
        <v>476</v>
      </c>
      <c r="B476">
        <v>258</v>
      </c>
    </row>
    <row r="477" spans="1:2" x14ac:dyDescent="0.35">
      <c r="A477" t="s">
        <v>477</v>
      </c>
      <c r="B477">
        <v>184</v>
      </c>
    </row>
    <row r="478" spans="1:2" x14ac:dyDescent="0.35">
      <c r="A478" t="s">
        <v>478</v>
      </c>
      <c r="B478">
        <v>234</v>
      </c>
    </row>
    <row r="479" spans="1:2" x14ac:dyDescent="0.35">
      <c r="A479" t="s">
        <v>479</v>
      </c>
      <c r="B479">
        <v>194</v>
      </c>
    </row>
    <row r="480" spans="1:2" x14ac:dyDescent="0.35">
      <c r="A480" t="s">
        <v>480</v>
      </c>
      <c r="B480">
        <v>275</v>
      </c>
    </row>
    <row r="481" spans="1:2" x14ac:dyDescent="0.35">
      <c r="A481" t="s">
        <v>481</v>
      </c>
      <c r="B481">
        <v>198</v>
      </c>
    </row>
    <row r="482" spans="1:2" x14ac:dyDescent="0.35">
      <c r="A482" t="s">
        <v>482</v>
      </c>
      <c r="B482">
        <v>265</v>
      </c>
    </row>
    <row r="483" spans="1:2" x14ac:dyDescent="0.35">
      <c r="A483" t="s">
        <v>483</v>
      </c>
      <c r="B483">
        <v>204</v>
      </c>
    </row>
    <row r="484" spans="1:2" x14ac:dyDescent="0.35">
      <c r="A484" t="s">
        <v>484</v>
      </c>
      <c r="B484">
        <v>228</v>
      </c>
    </row>
    <row r="485" spans="1:2" x14ac:dyDescent="0.35">
      <c r="A485" t="s">
        <v>485</v>
      </c>
      <c r="B485">
        <v>261</v>
      </c>
    </row>
    <row r="486" spans="1:2" x14ac:dyDescent="0.35">
      <c r="A486" t="s">
        <v>486</v>
      </c>
      <c r="B486">
        <v>225</v>
      </c>
    </row>
    <row r="487" spans="1:2" x14ac:dyDescent="0.35">
      <c r="A487" t="s">
        <v>487</v>
      </c>
      <c r="B487">
        <v>250</v>
      </c>
    </row>
    <row r="488" spans="1:2" x14ac:dyDescent="0.35">
      <c r="A488" t="s">
        <v>488</v>
      </c>
      <c r="B488">
        <v>224</v>
      </c>
    </row>
    <row r="489" spans="1:2" x14ac:dyDescent="0.35">
      <c r="A489" t="s">
        <v>489</v>
      </c>
      <c r="B489">
        <v>220</v>
      </c>
    </row>
    <row r="490" spans="1:2" x14ac:dyDescent="0.35">
      <c r="A490" t="s">
        <v>490</v>
      </c>
      <c r="B490">
        <v>266</v>
      </c>
    </row>
    <row r="491" spans="1:2" x14ac:dyDescent="0.35">
      <c r="A491" t="s">
        <v>491</v>
      </c>
      <c r="B491">
        <v>239</v>
      </c>
    </row>
    <row r="492" spans="1:2" x14ac:dyDescent="0.35">
      <c r="A492" t="s">
        <v>492</v>
      </c>
      <c r="B492">
        <v>246</v>
      </c>
    </row>
    <row r="493" spans="1:2" x14ac:dyDescent="0.35">
      <c r="A493" t="s">
        <v>493</v>
      </c>
      <c r="B493">
        <v>239</v>
      </c>
    </row>
    <row r="494" spans="1:2" x14ac:dyDescent="0.35">
      <c r="A494" t="s">
        <v>494</v>
      </c>
      <c r="B494">
        <v>225</v>
      </c>
    </row>
    <row r="495" spans="1:2" x14ac:dyDescent="0.35">
      <c r="A495" t="s">
        <v>495</v>
      </c>
      <c r="B495">
        <v>222</v>
      </c>
    </row>
    <row r="496" spans="1:2" x14ac:dyDescent="0.35">
      <c r="A496" t="s">
        <v>496</v>
      </c>
      <c r="B496">
        <v>272</v>
      </c>
    </row>
    <row r="497" spans="1:2" x14ac:dyDescent="0.35">
      <c r="A497" t="s">
        <v>497</v>
      </c>
      <c r="B497">
        <v>297</v>
      </c>
    </row>
    <row r="498" spans="1:2" x14ac:dyDescent="0.35">
      <c r="A498" t="s">
        <v>498</v>
      </c>
      <c r="B498">
        <v>246</v>
      </c>
    </row>
    <row r="499" spans="1:2" x14ac:dyDescent="0.35">
      <c r="A499" t="s">
        <v>499</v>
      </c>
      <c r="B499">
        <v>214</v>
      </c>
    </row>
    <row r="500" spans="1:2" x14ac:dyDescent="0.35">
      <c r="A500" t="s">
        <v>500</v>
      </c>
      <c r="B500">
        <v>225</v>
      </c>
    </row>
    <row r="501" spans="1:2" x14ac:dyDescent="0.35">
      <c r="A501" t="s">
        <v>501</v>
      </c>
      <c r="B501">
        <v>212</v>
      </c>
    </row>
    <row r="502" spans="1:2" x14ac:dyDescent="0.35">
      <c r="A502" t="s">
        <v>502</v>
      </c>
      <c r="B502">
        <v>209</v>
      </c>
    </row>
    <row r="503" spans="1:2" x14ac:dyDescent="0.35">
      <c r="A503" t="s">
        <v>503</v>
      </c>
      <c r="B503">
        <v>220</v>
      </c>
    </row>
    <row r="504" spans="1:2" x14ac:dyDescent="0.35">
      <c r="A504" t="s">
        <v>504</v>
      </c>
      <c r="B504">
        <v>228</v>
      </c>
    </row>
    <row r="505" spans="1:2" x14ac:dyDescent="0.35">
      <c r="A505" t="s">
        <v>505</v>
      </c>
      <c r="B505">
        <v>267</v>
      </c>
    </row>
    <row r="506" spans="1:2" x14ac:dyDescent="0.35">
      <c r="A506" t="s">
        <v>506</v>
      </c>
      <c r="B506">
        <v>285</v>
      </c>
    </row>
    <row r="507" spans="1:2" x14ac:dyDescent="0.35">
      <c r="A507" t="s">
        <v>507</v>
      </c>
      <c r="B507">
        <v>299</v>
      </c>
    </row>
    <row r="508" spans="1:2" x14ac:dyDescent="0.35">
      <c r="A508" t="s">
        <v>508</v>
      </c>
      <c r="B508">
        <v>283</v>
      </c>
    </row>
    <row r="509" spans="1:2" x14ac:dyDescent="0.35">
      <c r="A509" t="s">
        <v>509</v>
      </c>
      <c r="B509">
        <v>245</v>
      </c>
    </row>
    <row r="510" spans="1:2" x14ac:dyDescent="0.35">
      <c r="A510" t="s">
        <v>510</v>
      </c>
      <c r="B510">
        <v>265</v>
      </c>
    </row>
    <row r="511" spans="1:2" x14ac:dyDescent="0.35">
      <c r="A511" t="s">
        <v>511</v>
      </c>
      <c r="B511">
        <v>211</v>
      </c>
    </row>
    <row r="512" spans="1:2" x14ac:dyDescent="0.35">
      <c r="A512" t="s">
        <v>512</v>
      </c>
      <c r="B512">
        <v>266</v>
      </c>
    </row>
    <row r="513" spans="1:2" x14ac:dyDescent="0.35">
      <c r="A513" t="s">
        <v>513</v>
      </c>
      <c r="B513">
        <v>314</v>
      </c>
    </row>
    <row r="514" spans="1:2" x14ac:dyDescent="0.35">
      <c r="A514" t="s">
        <v>514</v>
      </c>
      <c r="B514">
        <v>308</v>
      </c>
    </row>
    <row r="515" spans="1:2" x14ac:dyDescent="0.35">
      <c r="A515" t="s">
        <v>515</v>
      </c>
      <c r="B515">
        <v>286</v>
      </c>
    </row>
    <row r="516" spans="1:2" x14ac:dyDescent="0.35">
      <c r="A516" t="s">
        <v>516</v>
      </c>
      <c r="B516">
        <v>282</v>
      </c>
    </row>
    <row r="517" spans="1:2" x14ac:dyDescent="0.35">
      <c r="A517" t="s">
        <v>517</v>
      </c>
      <c r="B517">
        <v>401</v>
      </c>
    </row>
    <row r="518" spans="1:2" x14ac:dyDescent="0.35">
      <c r="A518" t="s">
        <v>518</v>
      </c>
      <c r="B518">
        <v>297</v>
      </c>
    </row>
    <row r="519" spans="1:2" x14ac:dyDescent="0.35">
      <c r="A519" t="s">
        <v>519</v>
      </c>
      <c r="B519">
        <v>333</v>
      </c>
    </row>
    <row r="520" spans="1:2" x14ac:dyDescent="0.35">
      <c r="A520" t="s">
        <v>520</v>
      </c>
      <c r="B520">
        <v>286</v>
      </c>
    </row>
    <row r="521" spans="1:2" x14ac:dyDescent="0.35">
      <c r="A521" t="s">
        <v>521</v>
      </c>
      <c r="B521">
        <v>280</v>
      </c>
    </row>
    <row r="522" spans="1:2" x14ac:dyDescent="0.35">
      <c r="A522" t="s">
        <v>522</v>
      </c>
      <c r="B522">
        <v>180</v>
      </c>
    </row>
    <row r="523" spans="1:2" x14ac:dyDescent="0.35">
      <c r="A523" t="s">
        <v>523</v>
      </c>
      <c r="B523">
        <v>210</v>
      </c>
    </row>
    <row r="524" spans="1:2" x14ac:dyDescent="0.35">
      <c r="A524" s="2" t="s">
        <v>524</v>
      </c>
      <c r="B524" s="2">
        <v>96</v>
      </c>
    </row>
    <row r="525" spans="1:2" x14ac:dyDescent="0.35">
      <c r="A525" t="s">
        <v>525</v>
      </c>
      <c r="B525">
        <v>185</v>
      </c>
    </row>
    <row r="526" spans="1:2" x14ac:dyDescent="0.35">
      <c r="A526" t="s">
        <v>526</v>
      </c>
      <c r="B526">
        <v>266</v>
      </c>
    </row>
    <row r="527" spans="1:2" x14ac:dyDescent="0.35">
      <c r="A527" t="s">
        <v>527</v>
      </c>
      <c r="B527">
        <v>237</v>
      </c>
    </row>
    <row r="528" spans="1:2" x14ac:dyDescent="0.35">
      <c r="A528" t="s">
        <v>528</v>
      </c>
      <c r="B528">
        <v>204</v>
      </c>
    </row>
    <row r="529" spans="1:2" x14ac:dyDescent="0.35">
      <c r="A529" t="s">
        <v>529</v>
      </c>
      <c r="B529">
        <v>339</v>
      </c>
    </row>
    <row r="530" spans="1:2" x14ac:dyDescent="0.35">
      <c r="A530" t="s">
        <v>530</v>
      </c>
      <c r="B530">
        <v>262</v>
      </c>
    </row>
    <row r="531" spans="1:2" x14ac:dyDescent="0.35">
      <c r="A531" t="s">
        <v>531</v>
      </c>
      <c r="B531">
        <v>212</v>
      </c>
    </row>
    <row r="532" spans="1:2" x14ac:dyDescent="0.35">
      <c r="A532" t="s">
        <v>532</v>
      </c>
      <c r="B532">
        <v>201</v>
      </c>
    </row>
    <row r="533" spans="1:2" x14ac:dyDescent="0.35">
      <c r="A533" t="s">
        <v>533</v>
      </c>
      <c r="B533">
        <v>308</v>
      </c>
    </row>
    <row r="534" spans="1:2" x14ac:dyDescent="0.35">
      <c r="A534" t="s">
        <v>534</v>
      </c>
      <c r="B534">
        <v>183</v>
      </c>
    </row>
    <row r="535" spans="1:2" x14ac:dyDescent="0.35">
      <c r="A535" t="s">
        <v>535</v>
      </c>
      <c r="B535">
        <v>257</v>
      </c>
    </row>
    <row r="536" spans="1:2" x14ac:dyDescent="0.35">
      <c r="A536" t="s">
        <v>536</v>
      </c>
      <c r="B536">
        <v>244</v>
      </c>
    </row>
    <row r="537" spans="1:2" x14ac:dyDescent="0.35">
      <c r="A537" t="s">
        <v>537</v>
      </c>
      <c r="B537">
        <v>249</v>
      </c>
    </row>
    <row r="538" spans="1:2" x14ac:dyDescent="0.35">
      <c r="A538" t="s">
        <v>538</v>
      </c>
      <c r="B538">
        <v>222</v>
      </c>
    </row>
    <row r="539" spans="1:2" x14ac:dyDescent="0.35">
      <c r="A539" t="s">
        <v>539</v>
      </c>
      <c r="B539">
        <v>276</v>
      </c>
    </row>
    <row r="540" spans="1:2" x14ac:dyDescent="0.35">
      <c r="A540" t="s">
        <v>540</v>
      </c>
      <c r="B540">
        <v>301</v>
      </c>
    </row>
    <row r="541" spans="1:2" x14ac:dyDescent="0.35">
      <c r="A541" t="s">
        <v>541</v>
      </c>
      <c r="B541">
        <v>243</v>
      </c>
    </row>
    <row r="542" spans="1:2" x14ac:dyDescent="0.35">
      <c r="A542" t="s">
        <v>542</v>
      </c>
      <c r="B542">
        <v>275</v>
      </c>
    </row>
    <row r="543" spans="1:2" x14ac:dyDescent="0.35">
      <c r="A543" t="s">
        <v>543</v>
      </c>
      <c r="B543">
        <v>224</v>
      </c>
    </row>
    <row r="544" spans="1:2" x14ac:dyDescent="0.35">
      <c r="A544" t="s">
        <v>544</v>
      </c>
      <c r="B544">
        <v>276</v>
      </c>
    </row>
    <row r="545" spans="1:2" x14ac:dyDescent="0.35">
      <c r="A545" t="s">
        <v>545</v>
      </c>
      <c r="B545">
        <v>242</v>
      </c>
    </row>
    <row r="546" spans="1:2" x14ac:dyDescent="0.35">
      <c r="A546" t="s">
        <v>546</v>
      </c>
      <c r="B546">
        <v>242</v>
      </c>
    </row>
    <row r="547" spans="1:2" x14ac:dyDescent="0.35">
      <c r="A547" t="s">
        <v>547</v>
      </c>
      <c r="B547">
        <v>238</v>
      </c>
    </row>
    <row r="548" spans="1:2" x14ac:dyDescent="0.35">
      <c r="A548" t="s">
        <v>548</v>
      </c>
      <c r="B548">
        <v>265</v>
      </c>
    </row>
    <row r="549" spans="1:2" x14ac:dyDescent="0.35">
      <c r="A549" t="s">
        <v>549</v>
      </c>
      <c r="B549">
        <v>320</v>
      </c>
    </row>
    <row r="550" spans="1:2" x14ac:dyDescent="0.35">
      <c r="A550" t="s">
        <v>550</v>
      </c>
      <c r="B550">
        <v>197</v>
      </c>
    </row>
    <row r="551" spans="1:2" x14ac:dyDescent="0.35">
      <c r="A551" t="s">
        <v>551</v>
      </c>
      <c r="B551">
        <v>251</v>
      </c>
    </row>
    <row r="552" spans="1:2" x14ac:dyDescent="0.35">
      <c r="A552" t="s">
        <v>552</v>
      </c>
      <c r="B552">
        <v>233</v>
      </c>
    </row>
    <row r="553" spans="1:2" x14ac:dyDescent="0.35">
      <c r="A553" t="s">
        <v>553</v>
      </c>
      <c r="B553">
        <v>338</v>
      </c>
    </row>
    <row r="554" spans="1:2" x14ac:dyDescent="0.35">
      <c r="A554" t="s">
        <v>554</v>
      </c>
      <c r="B554">
        <v>275</v>
      </c>
    </row>
    <row r="555" spans="1:2" x14ac:dyDescent="0.35">
      <c r="A555" t="s">
        <v>555</v>
      </c>
      <c r="B555">
        <v>195</v>
      </c>
    </row>
    <row r="556" spans="1:2" x14ac:dyDescent="0.35">
      <c r="A556" t="s">
        <v>556</v>
      </c>
      <c r="B556">
        <v>305</v>
      </c>
    </row>
    <row r="557" spans="1:2" x14ac:dyDescent="0.35">
      <c r="A557" t="s">
        <v>557</v>
      </c>
      <c r="B557">
        <v>183</v>
      </c>
    </row>
    <row r="558" spans="1:2" x14ac:dyDescent="0.35">
      <c r="A558" t="s">
        <v>558</v>
      </c>
      <c r="B558">
        <v>259</v>
      </c>
    </row>
    <row r="559" spans="1:2" x14ac:dyDescent="0.35">
      <c r="A559" t="s">
        <v>559</v>
      </c>
      <c r="B559">
        <v>198</v>
      </c>
    </row>
    <row r="560" spans="1:2" x14ac:dyDescent="0.35">
      <c r="A560" t="s">
        <v>560</v>
      </c>
      <c r="B560">
        <v>275</v>
      </c>
    </row>
    <row r="561" spans="1:2" x14ac:dyDescent="0.35">
      <c r="A561" t="s">
        <v>561</v>
      </c>
      <c r="B561">
        <v>211</v>
      </c>
    </row>
    <row r="562" spans="1:2" x14ac:dyDescent="0.35">
      <c r="A562" t="s">
        <v>562</v>
      </c>
      <c r="B562">
        <v>218</v>
      </c>
    </row>
    <row r="563" spans="1:2" x14ac:dyDescent="0.35">
      <c r="A563" t="s">
        <v>563</v>
      </c>
      <c r="B563">
        <v>229</v>
      </c>
    </row>
    <row r="564" spans="1:2" x14ac:dyDescent="0.35">
      <c r="A564" s="2" t="s">
        <v>564</v>
      </c>
      <c r="B564" s="2">
        <v>14</v>
      </c>
    </row>
    <row r="565" spans="1:2" x14ac:dyDescent="0.35">
      <c r="A565" t="s">
        <v>565</v>
      </c>
      <c r="B565">
        <v>313</v>
      </c>
    </row>
    <row r="566" spans="1:2" x14ac:dyDescent="0.35">
      <c r="A566" t="s">
        <v>566</v>
      </c>
      <c r="B566">
        <v>303</v>
      </c>
    </row>
    <row r="567" spans="1:2" x14ac:dyDescent="0.35">
      <c r="A567" t="s">
        <v>567</v>
      </c>
      <c r="B567">
        <v>192</v>
      </c>
    </row>
    <row r="568" spans="1:2" x14ac:dyDescent="0.35">
      <c r="A568" t="s">
        <v>568</v>
      </c>
      <c r="B568">
        <v>277</v>
      </c>
    </row>
    <row r="569" spans="1:2" x14ac:dyDescent="0.35">
      <c r="A569" t="s">
        <v>569</v>
      </c>
      <c r="B569">
        <v>244</v>
      </c>
    </row>
    <row r="570" spans="1:2" x14ac:dyDescent="0.35">
      <c r="A570" t="s">
        <v>570</v>
      </c>
      <c r="B570">
        <v>193</v>
      </c>
    </row>
    <row r="571" spans="1:2" x14ac:dyDescent="0.35">
      <c r="A571" t="s">
        <v>571</v>
      </c>
      <c r="B571">
        <v>217</v>
      </c>
    </row>
    <row r="572" spans="1:2" x14ac:dyDescent="0.35">
      <c r="A572" t="s">
        <v>572</v>
      </c>
      <c r="B572">
        <v>184</v>
      </c>
    </row>
    <row r="573" spans="1:2" x14ac:dyDescent="0.35">
      <c r="A573" t="s">
        <v>573</v>
      </c>
      <c r="B573">
        <v>255</v>
      </c>
    </row>
    <row r="574" spans="1:2" x14ac:dyDescent="0.35">
      <c r="A574" t="s">
        <v>574</v>
      </c>
      <c r="B574">
        <v>187</v>
      </c>
    </row>
    <row r="575" spans="1:2" x14ac:dyDescent="0.35">
      <c r="A575" t="s">
        <v>575</v>
      </c>
      <c r="B575">
        <v>290</v>
      </c>
    </row>
    <row r="576" spans="1:2" x14ac:dyDescent="0.35">
      <c r="A576" t="s">
        <v>576</v>
      </c>
      <c r="B576">
        <v>264</v>
      </c>
    </row>
    <row r="577" spans="1:2" x14ac:dyDescent="0.35">
      <c r="A577" t="s">
        <v>577</v>
      </c>
      <c r="B577">
        <v>186</v>
      </c>
    </row>
    <row r="578" spans="1:2" x14ac:dyDescent="0.35">
      <c r="A578" t="s">
        <v>578</v>
      </c>
      <c r="B578">
        <v>277</v>
      </c>
    </row>
    <row r="579" spans="1:2" x14ac:dyDescent="0.35">
      <c r="A579" t="s">
        <v>579</v>
      </c>
      <c r="B579">
        <v>197</v>
      </c>
    </row>
    <row r="580" spans="1:2" x14ac:dyDescent="0.35">
      <c r="A580" t="s">
        <v>580</v>
      </c>
      <c r="B580">
        <v>176</v>
      </c>
    </row>
    <row r="581" spans="1:2" x14ac:dyDescent="0.35">
      <c r="A581" t="s">
        <v>581</v>
      </c>
      <c r="B581">
        <v>175</v>
      </c>
    </row>
    <row r="582" spans="1:2" x14ac:dyDescent="0.35">
      <c r="A582" t="s">
        <v>582</v>
      </c>
      <c r="B582">
        <v>198</v>
      </c>
    </row>
    <row r="583" spans="1:2" x14ac:dyDescent="0.35">
      <c r="A583" t="s">
        <v>583</v>
      </c>
      <c r="B583">
        <v>219</v>
      </c>
    </row>
    <row r="584" spans="1:2" x14ac:dyDescent="0.35">
      <c r="A584" t="s">
        <v>584</v>
      </c>
      <c r="B584">
        <v>267</v>
      </c>
    </row>
    <row r="585" spans="1:2" x14ac:dyDescent="0.35">
      <c r="A585" t="s">
        <v>585</v>
      </c>
      <c r="B585">
        <v>280</v>
      </c>
    </row>
    <row r="586" spans="1:2" x14ac:dyDescent="0.35">
      <c r="A586" t="s">
        <v>586</v>
      </c>
      <c r="B586">
        <v>170</v>
      </c>
    </row>
    <row r="587" spans="1:2" x14ac:dyDescent="0.35">
      <c r="A587" t="s">
        <v>587</v>
      </c>
      <c r="B587">
        <v>172</v>
      </c>
    </row>
    <row r="588" spans="1:2" x14ac:dyDescent="0.35">
      <c r="A588" t="s">
        <v>588</v>
      </c>
      <c r="B588">
        <v>229</v>
      </c>
    </row>
    <row r="589" spans="1:2" x14ac:dyDescent="0.35">
      <c r="A589" t="s">
        <v>589</v>
      </c>
      <c r="B589">
        <v>198</v>
      </c>
    </row>
    <row r="590" spans="1:2" x14ac:dyDescent="0.35">
      <c r="A590" t="s">
        <v>590</v>
      </c>
      <c r="B590">
        <v>189</v>
      </c>
    </row>
    <row r="591" spans="1:2" x14ac:dyDescent="0.35">
      <c r="A591" t="s">
        <v>591</v>
      </c>
      <c r="B591">
        <v>234</v>
      </c>
    </row>
    <row r="592" spans="1:2" x14ac:dyDescent="0.35">
      <c r="A592" t="s">
        <v>592</v>
      </c>
      <c r="B592">
        <v>192</v>
      </c>
    </row>
    <row r="593" spans="1:2" x14ac:dyDescent="0.35">
      <c r="A593" t="s">
        <v>593</v>
      </c>
      <c r="B593">
        <v>199</v>
      </c>
    </row>
    <row r="594" spans="1:2" x14ac:dyDescent="0.35">
      <c r="A594" t="s">
        <v>594</v>
      </c>
      <c r="B594">
        <v>206</v>
      </c>
    </row>
    <row r="595" spans="1:2" x14ac:dyDescent="0.35">
      <c r="A595" t="s">
        <v>595</v>
      </c>
      <c r="B595">
        <v>192</v>
      </c>
    </row>
    <row r="596" spans="1:2" x14ac:dyDescent="0.35">
      <c r="A596" t="s">
        <v>596</v>
      </c>
      <c r="B596">
        <v>187</v>
      </c>
    </row>
    <row r="597" spans="1:2" x14ac:dyDescent="0.35">
      <c r="A597" t="s">
        <v>597</v>
      </c>
      <c r="B597">
        <v>198</v>
      </c>
    </row>
    <row r="598" spans="1:2" x14ac:dyDescent="0.35">
      <c r="A598" t="s">
        <v>598</v>
      </c>
      <c r="B598">
        <v>190</v>
      </c>
    </row>
    <row r="599" spans="1:2" x14ac:dyDescent="0.35">
      <c r="A599" t="s">
        <v>599</v>
      </c>
      <c r="B599">
        <v>231</v>
      </c>
    </row>
    <row r="600" spans="1:2" x14ac:dyDescent="0.35">
      <c r="A600" t="s">
        <v>600</v>
      </c>
      <c r="B600">
        <v>201</v>
      </c>
    </row>
    <row r="601" spans="1:2" x14ac:dyDescent="0.35">
      <c r="A601" t="s">
        <v>601</v>
      </c>
      <c r="B601">
        <v>171</v>
      </c>
    </row>
    <row r="602" spans="1:2" x14ac:dyDescent="0.35">
      <c r="A602" t="s">
        <v>602</v>
      </c>
      <c r="B602">
        <v>157</v>
      </c>
    </row>
    <row r="603" spans="1:2" x14ac:dyDescent="0.35">
      <c r="A603" t="s">
        <v>603</v>
      </c>
      <c r="B603">
        <v>204</v>
      </c>
    </row>
    <row r="604" spans="1:2" x14ac:dyDescent="0.35">
      <c r="A604" t="s">
        <v>604</v>
      </c>
      <c r="B604">
        <v>175</v>
      </c>
    </row>
    <row r="605" spans="1:2" x14ac:dyDescent="0.35">
      <c r="A605" t="s">
        <v>605</v>
      </c>
      <c r="B605">
        <v>178</v>
      </c>
    </row>
    <row r="606" spans="1:2" x14ac:dyDescent="0.35">
      <c r="A606" t="s">
        <v>606</v>
      </c>
      <c r="B606">
        <v>214</v>
      </c>
    </row>
    <row r="607" spans="1:2" x14ac:dyDescent="0.35">
      <c r="A607" t="s">
        <v>607</v>
      </c>
      <c r="B607">
        <v>166</v>
      </c>
    </row>
    <row r="608" spans="1:2" x14ac:dyDescent="0.35">
      <c r="A608" t="s">
        <v>608</v>
      </c>
      <c r="B608">
        <v>249</v>
      </c>
    </row>
    <row r="609" spans="1:2" x14ac:dyDescent="0.35">
      <c r="A609" t="s">
        <v>609</v>
      </c>
      <c r="B609">
        <v>183</v>
      </c>
    </row>
    <row r="610" spans="1:2" x14ac:dyDescent="0.35">
      <c r="A610" t="s">
        <v>610</v>
      </c>
      <c r="B610">
        <v>220</v>
      </c>
    </row>
    <row r="611" spans="1:2" x14ac:dyDescent="0.35">
      <c r="A611" t="s">
        <v>611</v>
      </c>
      <c r="B611">
        <v>198</v>
      </c>
    </row>
    <row r="612" spans="1:2" x14ac:dyDescent="0.35">
      <c r="A612" t="s">
        <v>612</v>
      </c>
      <c r="B612">
        <v>237</v>
      </c>
    </row>
    <row r="613" spans="1:2" x14ac:dyDescent="0.35">
      <c r="A613" t="s">
        <v>613</v>
      </c>
      <c r="B613">
        <v>229</v>
      </c>
    </row>
    <row r="614" spans="1:2" x14ac:dyDescent="0.35">
      <c r="A614" t="s">
        <v>614</v>
      </c>
      <c r="B614">
        <v>180</v>
      </c>
    </row>
    <row r="615" spans="1:2" x14ac:dyDescent="0.35">
      <c r="A615" t="s">
        <v>615</v>
      </c>
      <c r="B615">
        <v>182</v>
      </c>
    </row>
    <row r="616" spans="1:2" x14ac:dyDescent="0.35">
      <c r="A616" t="s">
        <v>616</v>
      </c>
      <c r="B616">
        <v>132</v>
      </c>
    </row>
    <row r="617" spans="1:2" x14ac:dyDescent="0.35">
      <c r="A617" t="s">
        <v>617</v>
      </c>
      <c r="B617">
        <v>205</v>
      </c>
    </row>
    <row r="618" spans="1:2" x14ac:dyDescent="0.35">
      <c r="A618" t="s">
        <v>618</v>
      </c>
      <c r="B618">
        <v>195</v>
      </c>
    </row>
    <row r="619" spans="1:2" x14ac:dyDescent="0.35">
      <c r="A619" t="s">
        <v>619</v>
      </c>
      <c r="B619">
        <v>152</v>
      </c>
    </row>
    <row r="620" spans="1:2" x14ac:dyDescent="0.35">
      <c r="A620" t="s">
        <v>620</v>
      </c>
      <c r="B620">
        <v>254</v>
      </c>
    </row>
    <row r="621" spans="1:2" x14ac:dyDescent="0.35">
      <c r="A621" t="s">
        <v>621</v>
      </c>
      <c r="B621">
        <v>240</v>
      </c>
    </row>
    <row r="622" spans="1:2" x14ac:dyDescent="0.35">
      <c r="A622" t="s">
        <v>622</v>
      </c>
      <c r="B622">
        <v>188</v>
      </c>
    </row>
    <row r="623" spans="1:2" x14ac:dyDescent="0.35">
      <c r="A623" t="s">
        <v>623</v>
      </c>
      <c r="B623">
        <v>199</v>
      </c>
    </row>
    <row r="624" spans="1:2" x14ac:dyDescent="0.35">
      <c r="A624" t="s">
        <v>624</v>
      </c>
      <c r="B624">
        <v>108</v>
      </c>
    </row>
    <row r="625" spans="1:2" x14ac:dyDescent="0.35">
      <c r="A625" t="s">
        <v>625</v>
      </c>
      <c r="B625">
        <v>223</v>
      </c>
    </row>
    <row r="626" spans="1:2" x14ac:dyDescent="0.35">
      <c r="A626" t="s">
        <v>626</v>
      </c>
      <c r="B626">
        <v>211</v>
      </c>
    </row>
    <row r="627" spans="1:2" x14ac:dyDescent="0.35">
      <c r="A627" t="s">
        <v>627</v>
      </c>
      <c r="B627">
        <v>176</v>
      </c>
    </row>
    <row r="628" spans="1:2" x14ac:dyDescent="0.35">
      <c r="A628" t="s">
        <v>628</v>
      </c>
      <c r="B628">
        <v>150</v>
      </c>
    </row>
    <row r="629" spans="1:2" x14ac:dyDescent="0.35">
      <c r="A629" t="s">
        <v>629</v>
      </c>
      <c r="B629">
        <v>221</v>
      </c>
    </row>
    <row r="630" spans="1:2" x14ac:dyDescent="0.35">
      <c r="A630" t="s">
        <v>630</v>
      </c>
      <c r="B630">
        <v>225</v>
      </c>
    </row>
    <row r="631" spans="1:2" x14ac:dyDescent="0.35">
      <c r="A631" t="s">
        <v>631</v>
      </c>
      <c r="B631">
        <v>193</v>
      </c>
    </row>
    <row r="632" spans="1:2" x14ac:dyDescent="0.35">
      <c r="A632" t="s">
        <v>632</v>
      </c>
      <c r="B632">
        <v>213</v>
      </c>
    </row>
    <row r="633" spans="1:2" x14ac:dyDescent="0.35">
      <c r="A633" t="s">
        <v>633</v>
      </c>
      <c r="B633">
        <v>196</v>
      </c>
    </row>
    <row r="634" spans="1:2" x14ac:dyDescent="0.35">
      <c r="A634" t="s">
        <v>634</v>
      </c>
      <c r="B634">
        <v>180</v>
      </c>
    </row>
    <row r="635" spans="1:2" x14ac:dyDescent="0.35">
      <c r="A635" t="s">
        <v>635</v>
      </c>
      <c r="B635">
        <v>178</v>
      </c>
    </row>
    <row r="636" spans="1:2" x14ac:dyDescent="0.35">
      <c r="A636" t="s">
        <v>636</v>
      </c>
      <c r="B636">
        <v>276</v>
      </c>
    </row>
    <row r="637" spans="1:2" x14ac:dyDescent="0.35">
      <c r="A637" t="s">
        <v>637</v>
      </c>
      <c r="B637">
        <v>236</v>
      </c>
    </row>
    <row r="638" spans="1:2" x14ac:dyDescent="0.35">
      <c r="A638" t="s">
        <v>638</v>
      </c>
      <c r="B638">
        <v>230</v>
      </c>
    </row>
    <row r="639" spans="1:2" x14ac:dyDescent="0.35">
      <c r="A639" t="s">
        <v>639</v>
      </c>
      <c r="B639">
        <v>187</v>
      </c>
    </row>
    <row r="640" spans="1:2" x14ac:dyDescent="0.35">
      <c r="A640" t="s">
        <v>640</v>
      </c>
      <c r="B640">
        <v>306</v>
      </c>
    </row>
    <row r="641" spans="1:2" x14ac:dyDescent="0.35">
      <c r="A641" t="s">
        <v>641</v>
      </c>
      <c r="B641">
        <v>206</v>
      </c>
    </row>
    <row r="642" spans="1:2" x14ac:dyDescent="0.35">
      <c r="A642" t="s">
        <v>642</v>
      </c>
      <c r="B642">
        <v>236</v>
      </c>
    </row>
    <row r="643" spans="1:2" x14ac:dyDescent="0.35">
      <c r="A643" t="s">
        <v>643</v>
      </c>
      <c r="B643">
        <v>229</v>
      </c>
    </row>
    <row r="644" spans="1:2" x14ac:dyDescent="0.35">
      <c r="A644" t="s">
        <v>644</v>
      </c>
      <c r="B644">
        <v>230</v>
      </c>
    </row>
    <row r="645" spans="1:2" x14ac:dyDescent="0.35">
      <c r="A645" t="s">
        <v>645</v>
      </c>
      <c r="B645">
        <v>221</v>
      </c>
    </row>
    <row r="646" spans="1:2" x14ac:dyDescent="0.35">
      <c r="A646" t="s">
        <v>646</v>
      </c>
      <c r="B646">
        <v>216</v>
      </c>
    </row>
    <row r="647" spans="1:2" x14ac:dyDescent="0.35">
      <c r="A647" t="s">
        <v>647</v>
      </c>
      <c r="B647">
        <v>207</v>
      </c>
    </row>
    <row r="648" spans="1:2" x14ac:dyDescent="0.35">
      <c r="A648" t="s">
        <v>648</v>
      </c>
      <c r="B648">
        <v>331</v>
      </c>
    </row>
    <row r="649" spans="1:2" x14ac:dyDescent="0.35">
      <c r="A649" t="s">
        <v>649</v>
      </c>
      <c r="B649">
        <v>237</v>
      </c>
    </row>
    <row r="650" spans="1:2" x14ac:dyDescent="0.35">
      <c r="A650" t="s">
        <v>650</v>
      </c>
      <c r="B650">
        <v>243</v>
      </c>
    </row>
    <row r="651" spans="1:2" x14ac:dyDescent="0.35">
      <c r="A651" t="s">
        <v>651</v>
      </c>
      <c r="B651">
        <v>203</v>
      </c>
    </row>
    <row r="652" spans="1:2" x14ac:dyDescent="0.35">
      <c r="A652" t="s">
        <v>652</v>
      </c>
      <c r="B652">
        <v>211</v>
      </c>
    </row>
    <row r="653" spans="1:2" x14ac:dyDescent="0.35">
      <c r="A653" t="s">
        <v>653</v>
      </c>
      <c r="B653">
        <v>221</v>
      </c>
    </row>
    <row r="654" spans="1:2" x14ac:dyDescent="0.35">
      <c r="A654" t="s">
        <v>654</v>
      </c>
      <c r="B654">
        <v>210</v>
      </c>
    </row>
    <row r="655" spans="1:2" x14ac:dyDescent="0.35">
      <c r="A655" t="s">
        <v>655</v>
      </c>
      <c r="B655">
        <v>166</v>
      </c>
    </row>
    <row r="656" spans="1:2" x14ac:dyDescent="0.35">
      <c r="A656" s="2" t="s">
        <v>656</v>
      </c>
      <c r="B656" s="2">
        <v>19</v>
      </c>
    </row>
    <row r="657" spans="1:2" x14ac:dyDescent="0.35">
      <c r="A657" t="s">
        <v>657</v>
      </c>
      <c r="B657">
        <v>170</v>
      </c>
    </row>
    <row r="658" spans="1:2" x14ac:dyDescent="0.35">
      <c r="A658" t="s">
        <v>658</v>
      </c>
      <c r="B658">
        <v>218</v>
      </c>
    </row>
    <row r="659" spans="1:2" x14ac:dyDescent="0.35">
      <c r="A659" t="s">
        <v>659</v>
      </c>
      <c r="B659">
        <v>204</v>
      </c>
    </row>
    <row r="660" spans="1:2" x14ac:dyDescent="0.35">
      <c r="A660" t="s">
        <v>660</v>
      </c>
      <c r="B660">
        <v>201</v>
      </c>
    </row>
    <row r="661" spans="1:2" x14ac:dyDescent="0.35">
      <c r="A661" t="s">
        <v>661</v>
      </c>
      <c r="B661">
        <v>176</v>
      </c>
    </row>
    <row r="662" spans="1:2" x14ac:dyDescent="0.35">
      <c r="A662" t="s">
        <v>662</v>
      </c>
      <c r="B662">
        <v>226</v>
      </c>
    </row>
    <row r="663" spans="1:2" x14ac:dyDescent="0.35">
      <c r="A663" t="s">
        <v>663</v>
      </c>
      <c r="B663">
        <v>218</v>
      </c>
    </row>
    <row r="664" spans="1:2" x14ac:dyDescent="0.35">
      <c r="A664" t="s">
        <v>664</v>
      </c>
      <c r="B664">
        <v>264</v>
      </c>
    </row>
    <row r="665" spans="1:2" x14ac:dyDescent="0.35">
      <c r="A665" t="s">
        <v>665</v>
      </c>
      <c r="B665">
        <v>178</v>
      </c>
    </row>
    <row r="666" spans="1:2" x14ac:dyDescent="0.35">
      <c r="A666" t="s">
        <v>666</v>
      </c>
      <c r="B666">
        <v>172</v>
      </c>
    </row>
    <row r="667" spans="1:2" x14ac:dyDescent="0.35">
      <c r="A667" t="s">
        <v>667</v>
      </c>
      <c r="B667">
        <v>158</v>
      </c>
    </row>
    <row r="668" spans="1:2" x14ac:dyDescent="0.35">
      <c r="A668" t="s">
        <v>668</v>
      </c>
      <c r="B668">
        <v>180</v>
      </c>
    </row>
    <row r="669" spans="1:2" x14ac:dyDescent="0.35">
      <c r="A669" t="s">
        <v>669</v>
      </c>
      <c r="B669">
        <v>206</v>
      </c>
    </row>
    <row r="670" spans="1:2" x14ac:dyDescent="0.35">
      <c r="A670" t="s">
        <v>670</v>
      </c>
      <c r="B670">
        <v>197</v>
      </c>
    </row>
    <row r="671" spans="1:2" x14ac:dyDescent="0.35">
      <c r="A671" t="s">
        <v>671</v>
      </c>
      <c r="B671">
        <v>168</v>
      </c>
    </row>
    <row r="672" spans="1:2" x14ac:dyDescent="0.35">
      <c r="A672" t="s">
        <v>672</v>
      </c>
      <c r="B672">
        <v>216</v>
      </c>
    </row>
    <row r="673" spans="1:2" x14ac:dyDescent="0.35">
      <c r="A673" t="s">
        <v>673</v>
      </c>
      <c r="B673">
        <v>252</v>
      </c>
    </row>
    <row r="674" spans="1:2" x14ac:dyDescent="0.35">
      <c r="A674" t="s">
        <v>674</v>
      </c>
      <c r="B674">
        <v>230</v>
      </c>
    </row>
    <row r="675" spans="1:2" x14ac:dyDescent="0.35">
      <c r="A675" t="s">
        <v>675</v>
      </c>
      <c r="B675">
        <v>336</v>
      </c>
    </row>
    <row r="676" spans="1:2" x14ac:dyDescent="0.35">
      <c r="A676" t="s">
        <v>676</v>
      </c>
      <c r="B676">
        <v>164</v>
      </c>
    </row>
    <row r="677" spans="1:2" x14ac:dyDescent="0.35">
      <c r="A677" t="s">
        <v>677</v>
      </c>
      <c r="B677">
        <v>167</v>
      </c>
    </row>
    <row r="678" spans="1:2" x14ac:dyDescent="0.35">
      <c r="A678" t="s">
        <v>678</v>
      </c>
      <c r="B678">
        <v>231</v>
      </c>
    </row>
    <row r="679" spans="1:2" x14ac:dyDescent="0.35">
      <c r="A679" t="s">
        <v>679</v>
      </c>
      <c r="B679">
        <v>283</v>
      </c>
    </row>
    <row r="680" spans="1:2" x14ac:dyDescent="0.35">
      <c r="A680" t="s">
        <v>680</v>
      </c>
      <c r="B680">
        <v>240</v>
      </c>
    </row>
    <row r="681" spans="1:2" x14ac:dyDescent="0.35">
      <c r="A681" t="s">
        <v>681</v>
      </c>
      <c r="B681">
        <v>214</v>
      </c>
    </row>
    <row r="682" spans="1:2" x14ac:dyDescent="0.35">
      <c r="A682" s="2" t="s">
        <v>682</v>
      </c>
      <c r="B682" s="2">
        <v>55</v>
      </c>
    </row>
    <row r="683" spans="1:2" x14ac:dyDescent="0.35">
      <c r="A683" t="s">
        <v>683</v>
      </c>
      <c r="B683">
        <v>184</v>
      </c>
    </row>
    <row r="684" spans="1:2" x14ac:dyDescent="0.35">
      <c r="A684" t="s">
        <v>684</v>
      </c>
      <c r="B684">
        <v>160</v>
      </c>
    </row>
    <row r="685" spans="1:2" x14ac:dyDescent="0.35">
      <c r="A685" t="s">
        <v>685</v>
      </c>
      <c r="B685">
        <v>185</v>
      </c>
    </row>
    <row r="686" spans="1:2" x14ac:dyDescent="0.35">
      <c r="A686" t="s">
        <v>686</v>
      </c>
      <c r="B686">
        <v>235</v>
      </c>
    </row>
    <row r="687" spans="1:2" x14ac:dyDescent="0.35">
      <c r="A687" t="s">
        <v>687</v>
      </c>
      <c r="B687">
        <v>161</v>
      </c>
    </row>
    <row r="688" spans="1:2" x14ac:dyDescent="0.35">
      <c r="A688" t="s">
        <v>688</v>
      </c>
      <c r="B688">
        <v>161</v>
      </c>
    </row>
    <row r="689" spans="1:2" x14ac:dyDescent="0.35">
      <c r="A689" t="s">
        <v>689</v>
      </c>
      <c r="B689">
        <v>180</v>
      </c>
    </row>
    <row r="690" spans="1:2" x14ac:dyDescent="0.35">
      <c r="A690" t="s">
        <v>690</v>
      </c>
      <c r="B690">
        <v>141</v>
      </c>
    </row>
    <row r="691" spans="1:2" x14ac:dyDescent="0.35">
      <c r="A691" t="s">
        <v>691</v>
      </c>
      <c r="B691">
        <v>140</v>
      </c>
    </row>
    <row r="692" spans="1:2" x14ac:dyDescent="0.35">
      <c r="A692" t="s">
        <v>692</v>
      </c>
      <c r="B692">
        <v>217</v>
      </c>
    </row>
    <row r="693" spans="1:2" x14ac:dyDescent="0.35">
      <c r="A693" t="s">
        <v>693</v>
      </c>
      <c r="B693">
        <v>134</v>
      </c>
    </row>
    <row r="694" spans="1:2" x14ac:dyDescent="0.35">
      <c r="A694" t="s">
        <v>694</v>
      </c>
      <c r="B694">
        <v>158</v>
      </c>
    </row>
    <row r="695" spans="1:2" x14ac:dyDescent="0.35">
      <c r="A695" t="s">
        <v>695</v>
      </c>
      <c r="B695">
        <v>147</v>
      </c>
    </row>
    <row r="696" spans="1:2" x14ac:dyDescent="0.35">
      <c r="A696" t="s">
        <v>696</v>
      </c>
      <c r="B696">
        <v>233</v>
      </c>
    </row>
    <row r="697" spans="1:2" x14ac:dyDescent="0.35">
      <c r="A697" t="s">
        <v>697</v>
      </c>
      <c r="B697">
        <v>159</v>
      </c>
    </row>
    <row r="698" spans="1:2" x14ac:dyDescent="0.35">
      <c r="A698" t="s">
        <v>698</v>
      </c>
      <c r="B698">
        <v>248</v>
      </c>
    </row>
    <row r="699" spans="1:2" x14ac:dyDescent="0.35">
      <c r="A699" t="s">
        <v>699</v>
      </c>
      <c r="B699">
        <v>194</v>
      </c>
    </row>
    <row r="700" spans="1:2" x14ac:dyDescent="0.35">
      <c r="A700" t="s">
        <v>700</v>
      </c>
      <c r="B700">
        <v>144</v>
      </c>
    </row>
    <row r="701" spans="1:2" x14ac:dyDescent="0.35">
      <c r="A701" t="s">
        <v>701</v>
      </c>
      <c r="B701">
        <v>173</v>
      </c>
    </row>
    <row r="702" spans="1:2" x14ac:dyDescent="0.35">
      <c r="A702" t="s">
        <v>702</v>
      </c>
      <c r="B702">
        <v>196</v>
      </c>
    </row>
    <row r="703" spans="1:2" x14ac:dyDescent="0.35">
      <c r="A703" t="s">
        <v>703</v>
      </c>
      <c r="B703">
        <v>192</v>
      </c>
    </row>
    <row r="704" spans="1:2" x14ac:dyDescent="0.35">
      <c r="A704" t="s">
        <v>704</v>
      </c>
      <c r="B704">
        <v>167</v>
      </c>
    </row>
    <row r="705" spans="1:2" x14ac:dyDescent="0.35">
      <c r="A705" t="s">
        <v>705</v>
      </c>
      <c r="B705">
        <v>186</v>
      </c>
    </row>
    <row r="706" spans="1:2" x14ac:dyDescent="0.35">
      <c r="A706" t="s">
        <v>706</v>
      </c>
      <c r="B706">
        <v>231</v>
      </c>
    </row>
    <row r="707" spans="1:2" x14ac:dyDescent="0.35">
      <c r="A707" t="s">
        <v>707</v>
      </c>
      <c r="B707">
        <v>227</v>
      </c>
    </row>
    <row r="708" spans="1:2" x14ac:dyDescent="0.35">
      <c r="A708" t="s">
        <v>708</v>
      </c>
      <c r="B708">
        <v>102</v>
      </c>
    </row>
    <row r="709" spans="1:2" x14ac:dyDescent="0.35">
      <c r="A709" t="s">
        <v>709</v>
      </c>
      <c r="B709">
        <v>245</v>
      </c>
    </row>
    <row r="710" spans="1:2" x14ac:dyDescent="0.35">
      <c r="A710" t="s">
        <v>710</v>
      </c>
      <c r="B710">
        <v>229</v>
      </c>
    </row>
    <row r="711" spans="1:2" x14ac:dyDescent="0.35">
      <c r="A711" t="s">
        <v>711</v>
      </c>
      <c r="B711">
        <v>256</v>
      </c>
    </row>
    <row r="712" spans="1:2" x14ac:dyDescent="0.35">
      <c r="A712" t="s">
        <v>712</v>
      </c>
      <c r="B712">
        <v>231</v>
      </c>
    </row>
    <row r="713" spans="1:2" x14ac:dyDescent="0.35">
      <c r="A713" t="s">
        <v>713</v>
      </c>
      <c r="B713">
        <v>240</v>
      </c>
    </row>
    <row r="714" spans="1:2" x14ac:dyDescent="0.35">
      <c r="A714" t="s">
        <v>714</v>
      </c>
      <c r="B714">
        <v>217</v>
      </c>
    </row>
    <row r="715" spans="1:2" x14ac:dyDescent="0.35">
      <c r="A715" t="s">
        <v>715</v>
      </c>
      <c r="B715">
        <v>252</v>
      </c>
    </row>
    <row r="716" spans="1:2" x14ac:dyDescent="0.35">
      <c r="A716" t="s">
        <v>716</v>
      </c>
      <c r="B716">
        <v>259</v>
      </c>
    </row>
    <row r="717" spans="1:2" x14ac:dyDescent="0.35">
      <c r="A717" t="s">
        <v>717</v>
      </c>
      <c r="B717">
        <v>228</v>
      </c>
    </row>
    <row r="718" spans="1:2" x14ac:dyDescent="0.35">
      <c r="A718" t="s">
        <v>718</v>
      </c>
      <c r="B718">
        <v>266</v>
      </c>
    </row>
    <row r="719" spans="1:2" x14ac:dyDescent="0.35">
      <c r="A719" t="s">
        <v>719</v>
      </c>
      <c r="B719">
        <v>230</v>
      </c>
    </row>
    <row r="720" spans="1:2" x14ac:dyDescent="0.35">
      <c r="A720" t="s">
        <v>720</v>
      </c>
      <c r="B720">
        <v>186</v>
      </c>
    </row>
    <row r="721" spans="1:2" x14ac:dyDescent="0.35">
      <c r="A721" t="s">
        <v>721</v>
      </c>
      <c r="B721">
        <v>254</v>
      </c>
    </row>
    <row r="722" spans="1:2" x14ac:dyDescent="0.35">
      <c r="A722" t="s">
        <v>722</v>
      </c>
      <c r="B722">
        <v>238</v>
      </c>
    </row>
    <row r="723" spans="1:2" x14ac:dyDescent="0.35">
      <c r="A723" t="s">
        <v>723</v>
      </c>
      <c r="B723">
        <v>229</v>
      </c>
    </row>
    <row r="724" spans="1:2" x14ac:dyDescent="0.35">
      <c r="A724" t="s">
        <v>724</v>
      </c>
      <c r="B724">
        <v>229</v>
      </c>
    </row>
    <row r="725" spans="1:2" x14ac:dyDescent="0.35">
      <c r="A725" t="s">
        <v>725</v>
      </c>
      <c r="B725">
        <v>273</v>
      </c>
    </row>
    <row r="726" spans="1:2" x14ac:dyDescent="0.35">
      <c r="A726" t="s">
        <v>726</v>
      </c>
      <c r="B726">
        <v>272</v>
      </c>
    </row>
    <row r="727" spans="1:2" x14ac:dyDescent="0.35">
      <c r="A727" t="s">
        <v>727</v>
      </c>
      <c r="B727">
        <v>272</v>
      </c>
    </row>
    <row r="728" spans="1:2" x14ac:dyDescent="0.35">
      <c r="A728" t="s">
        <v>728</v>
      </c>
      <c r="B728">
        <v>239</v>
      </c>
    </row>
    <row r="729" spans="1:2" x14ac:dyDescent="0.35">
      <c r="A729" t="s">
        <v>729</v>
      </c>
      <c r="B729">
        <v>251</v>
      </c>
    </row>
    <row r="730" spans="1:2" x14ac:dyDescent="0.35">
      <c r="A730" t="s">
        <v>730</v>
      </c>
      <c r="B730">
        <v>252</v>
      </c>
    </row>
    <row r="731" spans="1:2" x14ac:dyDescent="0.35">
      <c r="A731" t="s">
        <v>731</v>
      </c>
      <c r="B731">
        <v>239</v>
      </c>
    </row>
    <row r="732" spans="1:2" x14ac:dyDescent="0.35">
      <c r="A732" t="s">
        <v>732</v>
      </c>
      <c r="B732">
        <v>235</v>
      </c>
    </row>
    <row r="733" spans="1:2" x14ac:dyDescent="0.35">
      <c r="A733" t="s">
        <v>733</v>
      </c>
      <c r="B733">
        <v>239</v>
      </c>
    </row>
    <row r="734" spans="1:2" x14ac:dyDescent="0.35">
      <c r="A734" t="s">
        <v>734</v>
      </c>
      <c r="B734">
        <v>231</v>
      </c>
    </row>
    <row r="735" spans="1:2" x14ac:dyDescent="0.35">
      <c r="A735" t="s">
        <v>735</v>
      </c>
      <c r="B735">
        <v>213</v>
      </c>
    </row>
    <row r="736" spans="1:2" x14ac:dyDescent="0.35">
      <c r="A736" t="s">
        <v>736</v>
      </c>
      <c r="B736">
        <v>222</v>
      </c>
    </row>
    <row r="737" spans="1:2" x14ac:dyDescent="0.35">
      <c r="A737" t="s">
        <v>737</v>
      </c>
      <c r="B737">
        <v>257</v>
      </c>
    </row>
    <row r="738" spans="1:2" x14ac:dyDescent="0.35">
      <c r="A738" t="s">
        <v>738</v>
      </c>
      <c r="B738">
        <v>195</v>
      </c>
    </row>
    <row r="739" spans="1:2" x14ac:dyDescent="0.35">
      <c r="A739" t="s">
        <v>739</v>
      </c>
      <c r="B739">
        <v>207</v>
      </c>
    </row>
    <row r="740" spans="1:2" x14ac:dyDescent="0.35">
      <c r="A740" t="s">
        <v>740</v>
      </c>
      <c r="B740">
        <v>249</v>
      </c>
    </row>
    <row r="741" spans="1:2" x14ac:dyDescent="0.35">
      <c r="A741" t="s">
        <v>741</v>
      </c>
      <c r="B741">
        <v>215</v>
      </c>
    </row>
    <row r="742" spans="1:2" x14ac:dyDescent="0.35">
      <c r="A742" t="s">
        <v>742</v>
      </c>
      <c r="B742">
        <v>232</v>
      </c>
    </row>
    <row r="743" spans="1:2" x14ac:dyDescent="0.35">
      <c r="A743" t="s">
        <v>743</v>
      </c>
      <c r="B743">
        <v>222</v>
      </c>
    </row>
    <row r="744" spans="1:2" x14ac:dyDescent="0.35">
      <c r="A744" t="s">
        <v>744</v>
      </c>
      <c r="B744">
        <v>219</v>
      </c>
    </row>
    <row r="745" spans="1:2" x14ac:dyDescent="0.35">
      <c r="A745" t="s">
        <v>745</v>
      </c>
      <c r="B745">
        <v>225</v>
      </c>
    </row>
    <row r="746" spans="1:2" x14ac:dyDescent="0.35">
      <c r="A746" t="s">
        <v>746</v>
      </c>
      <c r="B746">
        <v>231</v>
      </c>
    </row>
    <row r="747" spans="1:2" x14ac:dyDescent="0.35">
      <c r="A747" s="2" t="s">
        <v>747</v>
      </c>
      <c r="B747" s="2">
        <v>0</v>
      </c>
    </row>
    <row r="748" spans="1:2" x14ac:dyDescent="0.35">
      <c r="A748" t="s">
        <v>748</v>
      </c>
      <c r="B748">
        <v>242</v>
      </c>
    </row>
    <row r="749" spans="1:2" x14ac:dyDescent="0.35">
      <c r="A749" t="s">
        <v>749</v>
      </c>
      <c r="B749">
        <v>519</v>
      </c>
    </row>
    <row r="750" spans="1:2" x14ac:dyDescent="0.35">
      <c r="A750" s="2" t="s">
        <v>750</v>
      </c>
      <c r="B750" s="2">
        <v>45</v>
      </c>
    </row>
    <row r="751" spans="1:2" x14ac:dyDescent="0.35">
      <c r="A751" t="s">
        <v>751</v>
      </c>
      <c r="B751">
        <v>237</v>
      </c>
    </row>
    <row r="752" spans="1:2" x14ac:dyDescent="0.35">
      <c r="A752" t="s">
        <v>752</v>
      </c>
      <c r="B752">
        <v>236</v>
      </c>
    </row>
    <row r="753" spans="1:2" x14ac:dyDescent="0.35">
      <c r="A753" t="s">
        <v>753</v>
      </c>
      <c r="B753">
        <v>240</v>
      </c>
    </row>
    <row r="754" spans="1:2" x14ac:dyDescent="0.35">
      <c r="A754" t="s">
        <v>754</v>
      </c>
      <c r="B754">
        <v>209</v>
      </c>
    </row>
    <row r="755" spans="1:2" x14ac:dyDescent="0.35">
      <c r="A755" t="s">
        <v>755</v>
      </c>
      <c r="B755">
        <v>215</v>
      </c>
    </row>
    <row r="756" spans="1:2" x14ac:dyDescent="0.35">
      <c r="A756" t="s">
        <v>756</v>
      </c>
      <c r="B756">
        <v>233</v>
      </c>
    </row>
    <row r="757" spans="1:2" x14ac:dyDescent="0.35">
      <c r="A757" t="s">
        <v>757</v>
      </c>
      <c r="B757">
        <v>263</v>
      </c>
    </row>
    <row r="758" spans="1:2" x14ac:dyDescent="0.35">
      <c r="A758" t="s">
        <v>758</v>
      </c>
      <c r="B758">
        <v>236</v>
      </c>
    </row>
    <row r="759" spans="1:2" x14ac:dyDescent="0.35">
      <c r="A759" t="s">
        <v>759</v>
      </c>
      <c r="B759">
        <v>264</v>
      </c>
    </row>
    <row r="760" spans="1:2" x14ac:dyDescent="0.35">
      <c r="A760" t="s">
        <v>760</v>
      </c>
      <c r="B760">
        <v>210</v>
      </c>
    </row>
    <row r="761" spans="1:2" x14ac:dyDescent="0.35">
      <c r="A761" t="s">
        <v>761</v>
      </c>
      <c r="B761">
        <v>300</v>
      </c>
    </row>
    <row r="762" spans="1:2" x14ac:dyDescent="0.35">
      <c r="A762" t="s">
        <v>762</v>
      </c>
      <c r="B762">
        <v>282</v>
      </c>
    </row>
    <row r="763" spans="1:2" x14ac:dyDescent="0.35">
      <c r="A763" t="s">
        <v>763</v>
      </c>
      <c r="B763">
        <v>239</v>
      </c>
    </row>
    <row r="764" spans="1:2" x14ac:dyDescent="0.35">
      <c r="A764" t="s">
        <v>764</v>
      </c>
      <c r="B764">
        <v>218</v>
      </c>
    </row>
    <row r="765" spans="1:2" x14ac:dyDescent="0.35">
      <c r="A765" t="s">
        <v>765</v>
      </c>
      <c r="B765">
        <v>186</v>
      </c>
    </row>
    <row r="766" spans="1:2" x14ac:dyDescent="0.35">
      <c r="A766" t="s">
        <v>766</v>
      </c>
      <c r="B766">
        <v>236</v>
      </c>
    </row>
    <row r="767" spans="1:2" x14ac:dyDescent="0.35">
      <c r="A767" t="s">
        <v>767</v>
      </c>
      <c r="B767">
        <v>180</v>
      </c>
    </row>
    <row r="768" spans="1:2" x14ac:dyDescent="0.35">
      <c r="A768" t="s">
        <v>768</v>
      </c>
      <c r="B768">
        <v>197</v>
      </c>
    </row>
    <row r="769" spans="1:2" x14ac:dyDescent="0.35">
      <c r="A769" t="s">
        <v>769</v>
      </c>
      <c r="B769">
        <v>213</v>
      </c>
    </row>
    <row r="770" spans="1:2" x14ac:dyDescent="0.35">
      <c r="A770" s="2" t="s">
        <v>770</v>
      </c>
      <c r="B770" s="2">
        <v>90</v>
      </c>
    </row>
    <row r="771" spans="1:2" x14ac:dyDescent="0.35">
      <c r="A771" t="s">
        <v>771</v>
      </c>
      <c r="B771">
        <v>258</v>
      </c>
    </row>
    <row r="772" spans="1:2" x14ac:dyDescent="0.35">
      <c r="A772" t="s">
        <v>772</v>
      </c>
      <c r="B772">
        <v>211</v>
      </c>
    </row>
    <row r="773" spans="1:2" x14ac:dyDescent="0.35">
      <c r="A773" t="s">
        <v>773</v>
      </c>
      <c r="B773">
        <v>220</v>
      </c>
    </row>
    <row r="774" spans="1:2" x14ac:dyDescent="0.35">
      <c r="A774" t="s">
        <v>774</v>
      </c>
      <c r="B774">
        <v>195</v>
      </c>
    </row>
    <row r="775" spans="1:2" x14ac:dyDescent="0.35">
      <c r="A775" t="s">
        <v>775</v>
      </c>
      <c r="B775">
        <v>206</v>
      </c>
    </row>
    <row r="776" spans="1:2" x14ac:dyDescent="0.35">
      <c r="A776" t="s">
        <v>776</v>
      </c>
      <c r="B776">
        <v>169</v>
      </c>
    </row>
    <row r="777" spans="1:2" x14ac:dyDescent="0.35">
      <c r="A777" t="s">
        <v>777</v>
      </c>
      <c r="B777">
        <v>189</v>
      </c>
    </row>
    <row r="778" spans="1:2" x14ac:dyDescent="0.35">
      <c r="A778" t="s">
        <v>778</v>
      </c>
      <c r="B778">
        <v>202</v>
      </c>
    </row>
    <row r="779" spans="1:2" x14ac:dyDescent="0.35">
      <c r="A779" t="s">
        <v>779</v>
      </c>
      <c r="B779">
        <v>204</v>
      </c>
    </row>
    <row r="780" spans="1:2" x14ac:dyDescent="0.35">
      <c r="A780" t="s">
        <v>780</v>
      </c>
      <c r="B780">
        <v>210</v>
      </c>
    </row>
    <row r="781" spans="1:2" x14ac:dyDescent="0.35">
      <c r="A781" t="s">
        <v>781</v>
      </c>
      <c r="B781">
        <v>203</v>
      </c>
    </row>
    <row r="782" spans="1:2" x14ac:dyDescent="0.35">
      <c r="A782" t="s">
        <v>782</v>
      </c>
      <c r="B782">
        <v>209</v>
      </c>
    </row>
    <row r="783" spans="1:2" x14ac:dyDescent="0.35">
      <c r="A783" t="s">
        <v>783</v>
      </c>
      <c r="B783">
        <v>215</v>
      </c>
    </row>
    <row r="784" spans="1:2" x14ac:dyDescent="0.35">
      <c r="A784" t="s">
        <v>784</v>
      </c>
      <c r="B784">
        <v>250</v>
      </c>
    </row>
    <row r="785" spans="1:2" x14ac:dyDescent="0.35">
      <c r="A785" t="s">
        <v>785</v>
      </c>
      <c r="B785">
        <v>184</v>
      </c>
    </row>
    <row r="786" spans="1:2" x14ac:dyDescent="0.35">
      <c r="A786" t="s">
        <v>786</v>
      </c>
      <c r="B786">
        <v>239</v>
      </c>
    </row>
    <row r="787" spans="1:2" x14ac:dyDescent="0.35">
      <c r="A787" t="s">
        <v>787</v>
      </c>
      <c r="B787">
        <v>193</v>
      </c>
    </row>
    <row r="788" spans="1:2" x14ac:dyDescent="0.35">
      <c r="A788" t="s">
        <v>788</v>
      </c>
      <c r="B788">
        <v>225</v>
      </c>
    </row>
    <row r="789" spans="1:2" x14ac:dyDescent="0.35">
      <c r="A789" t="s">
        <v>789</v>
      </c>
      <c r="B789">
        <v>250</v>
      </c>
    </row>
    <row r="790" spans="1:2" x14ac:dyDescent="0.35">
      <c r="A790" t="s">
        <v>790</v>
      </c>
      <c r="B790">
        <v>237</v>
      </c>
    </row>
    <row r="791" spans="1:2" x14ac:dyDescent="0.35">
      <c r="A791" t="s">
        <v>791</v>
      </c>
      <c r="B791">
        <v>103</v>
      </c>
    </row>
    <row r="792" spans="1:2" x14ac:dyDescent="0.35">
      <c r="A792" t="s">
        <v>792</v>
      </c>
      <c r="B792">
        <v>202</v>
      </c>
    </row>
    <row r="793" spans="1:2" x14ac:dyDescent="0.35">
      <c r="A793" t="s">
        <v>793</v>
      </c>
      <c r="B793">
        <v>268</v>
      </c>
    </row>
    <row r="794" spans="1:2" x14ac:dyDescent="0.35">
      <c r="A794" t="s">
        <v>794</v>
      </c>
      <c r="B794">
        <v>230</v>
      </c>
    </row>
    <row r="795" spans="1:2" x14ac:dyDescent="0.35">
      <c r="A795" t="s">
        <v>795</v>
      </c>
      <c r="B795">
        <v>281</v>
      </c>
    </row>
    <row r="796" spans="1:2" x14ac:dyDescent="0.35">
      <c r="A796" t="s">
        <v>796</v>
      </c>
      <c r="B796">
        <v>241</v>
      </c>
    </row>
    <row r="797" spans="1:2" x14ac:dyDescent="0.35">
      <c r="A797" t="s">
        <v>797</v>
      </c>
      <c r="B797">
        <v>282</v>
      </c>
    </row>
    <row r="798" spans="1:2" x14ac:dyDescent="0.35">
      <c r="A798" t="s">
        <v>798</v>
      </c>
      <c r="B798">
        <v>343</v>
      </c>
    </row>
    <row r="799" spans="1:2" x14ac:dyDescent="0.35">
      <c r="A799" t="s">
        <v>799</v>
      </c>
      <c r="B799">
        <v>288</v>
      </c>
    </row>
    <row r="800" spans="1:2" x14ac:dyDescent="0.35">
      <c r="A800" t="s">
        <v>800</v>
      </c>
      <c r="B800">
        <v>336</v>
      </c>
    </row>
    <row r="801" spans="1:2" x14ac:dyDescent="0.35">
      <c r="A801" t="s">
        <v>801</v>
      </c>
      <c r="B801">
        <v>219</v>
      </c>
    </row>
    <row r="802" spans="1:2" x14ac:dyDescent="0.35">
      <c r="A802" t="s">
        <v>802</v>
      </c>
      <c r="B802">
        <v>307</v>
      </c>
    </row>
    <row r="803" spans="1:2" x14ac:dyDescent="0.35">
      <c r="A803" t="s">
        <v>803</v>
      </c>
      <c r="B803">
        <v>205</v>
      </c>
    </row>
    <row r="804" spans="1:2" x14ac:dyDescent="0.35">
      <c r="A804" t="s">
        <v>804</v>
      </c>
      <c r="B804">
        <v>260</v>
      </c>
    </row>
    <row r="805" spans="1:2" x14ac:dyDescent="0.35">
      <c r="A805" t="s">
        <v>805</v>
      </c>
      <c r="B805">
        <v>285</v>
      </c>
    </row>
    <row r="806" spans="1:2" x14ac:dyDescent="0.35">
      <c r="A806" t="s">
        <v>806</v>
      </c>
      <c r="B806">
        <v>247</v>
      </c>
    </row>
    <row r="807" spans="1:2" x14ac:dyDescent="0.35">
      <c r="A807" t="s">
        <v>807</v>
      </c>
      <c r="B807">
        <v>297</v>
      </c>
    </row>
    <row r="808" spans="1:2" x14ac:dyDescent="0.35">
      <c r="A808" t="s">
        <v>808</v>
      </c>
      <c r="B808">
        <v>274</v>
      </c>
    </row>
    <row r="809" spans="1:2" x14ac:dyDescent="0.35">
      <c r="A809" t="s">
        <v>809</v>
      </c>
      <c r="B809">
        <v>317</v>
      </c>
    </row>
    <row r="810" spans="1:2" x14ac:dyDescent="0.35">
      <c r="A810" t="s">
        <v>810</v>
      </c>
      <c r="B810">
        <v>235</v>
      </c>
    </row>
    <row r="811" spans="1:2" x14ac:dyDescent="0.35">
      <c r="A811" t="s">
        <v>811</v>
      </c>
      <c r="B811">
        <v>257</v>
      </c>
    </row>
    <row r="812" spans="1:2" x14ac:dyDescent="0.35">
      <c r="A812" s="2" t="s">
        <v>812</v>
      </c>
      <c r="B812" s="2">
        <v>2</v>
      </c>
    </row>
    <row r="813" spans="1:2" x14ac:dyDescent="0.35">
      <c r="A813" t="s">
        <v>813</v>
      </c>
      <c r="B813">
        <v>308</v>
      </c>
    </row>
    <row r="814" spans="1:2" x14ac:dyDescent="0.35">
      <c r="A814" t="s">
        <v>814</v>
      </c>
      <c r="B814">
        <v>282</v>
      </c>
    </row>
    <row r="815" spans="1:2" x14ac:dyDescent="0.35">
      <c r="A815" t="s">
        <v>815</v>
      </c>
      <c r="B815">
        <v>236</v>
      </c>
    </row>
    <row r="816" spans="1:2" x14ac:dyDescent="0.35">
      <c r="A816" t="s">
        <v>816</v>
      </c>
      <c r="B816">
        <v>282</v>
      </c>
    </row>
    <row r="817" spans="1:2" x14ac:dyDescent="0.35">
      <c r="A817" t="s">
        <v>817</v>
      </c>
      <c r="B817">
        <v>275</v>
      </c>
    </row>
    <row r="818" spans="1:2" x14ac:dyDescent="0.35">
      <c r="A818" t="s">
        <v>818</v>
      </c>
      <c r="B818">
        <v>274</v>
      </c>
    </row>
    <row r="819" spans="1:2" x14ac:dyDescent="0.35">
      <c r="A819" t="s">
        <v>819</v>
      </c>
      <c r="B819">
        <v>243</v>
      </c>
    </row>
    <row r="820" spans="1:2" x14ac:dyDescent="0.35">
      <c r="A820" t="s">
        <v>820</v>
      </c>
      <c r="B820">
        <v>263</v>
      </c>
    </row>
    <row r="821" spans="1:2" x14ac:dyDescent="0.35">
      <c r="A821" t="s">
        <v>821</v>
      </c>
      <c r="B821">
        <v>295</v>
      </c>
    </row>
    <row r="822" spans="1:2" x14ac:dyDescent="0.35">
      <c r="A822" t="s">
        <v>822</v>
      </c>
      <c r="B822">
        <v>244</v>
      </c>
    </row>
    <row r="823" spans="1:2" x14ac:dyDescent="0.35">
      <c r="A823" t="s">
        <v>823</v>
      </c>
      <c r="B823">
        <v>281</v>
      </c>
    </row>
    <row r="824" spans="1:2" x14ac:dyDescent="0.35">
      <c r="A824" t="s">
        <v>824</v>
      </c>
      <c r="B824">
        <v>389</v>
      </c>
    </row>
    <row r="825" spans="1:2" x14ac:dyDescent="0.35">
      <c r="A825" t="s">
        <v>825</v>
      </c>
      <c r="B825">
        <v>295</v>
      </c>
    </row>
    <row r="826" spans="1:2" x14ac:dyDescent="0.35">
      <c r="A826" t="s">
        <v>826</v>
      </c>
      <c r="B826">
        <v>355</v>
      </c>
    </row>
    <row r="827" spans="1:2" x14ac:dyDescent="0.35">
      <c r="A827" t="s">
        <v>827</v>
      </c>
      <c r="B827">
        <v>267</v>
      </c>
    </row>
    <row r="828" spans="1:2" x14ac:dyDescent="0.35">
      <c r="A828" t="s">
        <v>828</v>
      </c>
      <c r="B828">
        <v>332</v>
      </c>
    </row>
    <row r="829" spans="1:2" x14ac:dyDescent="0.35">
      <c r="A829" t="s">
        <v>829</v>
      </c>
      <c r="B829">
        <v>228</v>
      </c>
    </row>
    <row r="830" spans="1:2" x14ac:dyDescent="0.35">
      <c r="A830" t="s">
        <v>830</v>
      </c>
      <c r="B830">
        <v>254</v>
      </c>
    </row>
    <row r="831" spans="1:2" x14ac:dyDescent="0.35">
      <c r="A831" t="s">
        <v>831</v>
      </c>
      <c r="B831">
        <v>289</v>
      </c>
    </row>
    <row r="832" spans="1:2" x14ac:dyDescent="0.35">
      <c r="A832" t="s">
        <v>832</v>
      </c>
      <c r="B832">
        <v>203</v>
      </c>
    </row>
    <row r="833" spans="1:2" x14ac:dyDescent="0.35">
      <c r="A833" t="s">
        <v>833</v>
      </c>
      <c r="B833">
        <v>261</v>
      </c>
    </row>
    <row r="834" spans="1:2" x14ac:dyDescent="0.35">
      <c r="A834" t="s">
        <v>834</v>
      </c>
      <c r="B834">
        <v>356</v>
      </c>
    </row>
    <row r="835" spans="1:2" x14ac:dyDescent="0.35">
      <c r="A835" t="s">
        <v>835</v>
      </c>
      <c r="B835">
        <v>283</v>
      </c>
    </row>
    <row r="836" spans="1:2" x14ac:dyDescent="0.35">
      <c r="A836" t="s">
        <v>836</v>
      </c>
      <c r="B836">
        <v>325</v>
      </c>
    </row>
    <row r="837" spans="1:2" x14ac:dyDescent="0.35">
      <c r="A837" t="s">
        <v>837</v>
      </c>
      <c r="B837">
        <v>265</v>
      </c>
    </row>
    <row r="838" spans="1:2" x14ac:dyDescent="0.35">
      <c r="A838" t="s">
        <v>838</v>
      </c>
      <c r="B838">
        <v>252</v>
      </c>
    </row>
    <row r="839" spans="1:2" x14ac:dyDescent="0.35">
      <c r="A839" t="s">
        <v>839</v>
      </c>
      <c r="B839">
        <v>214</v>
      </c>
    </row>
    <row r="840" spans="1:2" x14ac:dyDescent="0.35">
      <c r="A840" t="s">
        <v>840</v>
      </c>
      <c r="B840">
        <v>214</v>
      </c>
    </row>
    <row r="841" spans="1:2" x14ac:dyDescent="0.35">
      <c r="A841" t="s">
        <v>841</v>
      </c>
      <c r="B841">
        <v>282</v>
      </c>
    </row>
    <row r="842" spans="1:2" x14ac:dyDescent="0.35">
      <c r="A842" t="s">
        <v>842</v>
      </c>
      <c r="B842">
        <v>281</v>
      </c>
    </row>
    <row r="843" spans="1:2" x14ac:dyDescent="0.35">
      <c r="A843" t="s">
        <v>843</v>
      </c>
      <c r="B843">
        <v>261</v>
      </c>
    </row>
    <row r="844" spans="1:2" x14ac:dyDescent="0.35">
      <c r="A844" t="s">
        <v>844</v>
      </c>
      <c r="B844">
        <v>280</v>
      </c>
    </row>
    <row r="845" spans="1:2" x14ac:dyDescent="0.35">
      <c r="A845" t="s">
        <v>845</v>
      </c>
      <c r="B845">
        <v>252</v>
      </c>
    </row>
    <row r="846" spans="1:2" x14ac:dyDescent="0.35">
      <c r="A846" t="s">
        <v>846</v>
      </c>
      <c r="B846">
        <v>263</v>
      </c>
    </row>
    <row r="847" spans="1:2" x14ac:dyDescent="0.35">
      <c r="A847" t="s">
        <v>847</v>
      </c>
      <c r="B847">
        <v>245</v>
      </c>
    </row>
    <row r="848" spans="1:2" x14ac:dyDescent="0.35">
      <c r="A848" t="s">
        <v>848</v>
      </c>
      <c r="B848">
        <v>275</v>
      </c>
    </row>
    <row r="849" spans="1:2" x14ac:dyDescent="0.35">
      <c r="A849" t="s">
        <v>849</v>
      </c>
      <c r="B849">
        <v>248</v>
      </c>
    </row>
    <row r="850" spans="1:2" x14ac:dyDescent="0.35">
      <c r="A850" t="s">
        <v>850</v>
      </c>
      <c r="B850">
        <v>238</v>
      </c>
    </row>
    <row r="851" spans="1:2" x14ac:dyDescent="0.35">
      <c r="A851" t="s">
        <v>851</v>
      </c>
      <c r="B851">
        <v>289</v>
      </c>
    </row>
    <row r="852" spans="1:2" x14ac:dyDescent="0.35">
      <c r="A852" t="s">
        <v>852</v>
      </c>
      <c r="B852">
        <v>204</v>
      </c>
    </row>
    <row r="853" spans="1:2" x14ac:dyDescent="0.35">
      <c r="A853" t="s">
        <v>853</v>
      </c>
      <c r="B853">
        <v>295</v>
      </c>
    </row>
    <row r="854" spans="1:2" x14ac:dyDescent="0.35">
      <c r="A854" t="s">
        <v>854</v>
      </c>
      <c r="B854">
        <v>300</v>
      </c>
    </row>
    <row r="855" spans="1:2" x14ac:dyDescent="0.35">
      <c r="A855" t="s">
        <v>855</v>
      </c>
      <c r="B855">
        <v>123</v>
      </c>
    </row>
    <row r="856" spans="1:2" x14ac:dyDescent="0.35">
      <c r="A856" t="s">
        <v>856</v>
      </c>
      <c r="B856">
        <v>251</v>
      </c>
    </row>
    <row r="857" spans="1:2" x14ac:dyDescent="0.35">
      <c r="A857" t="s">
        <v>857</v>
      </c>
      <c r="B857">
        <v>245</v>
      </c>
    </row>
    <row r="858" spans="1:2" x14ac:dyDescent="0.35">
      <c r="A858" t="s">
        <v>858</v>
      </c>
      <c r="B858">
        <v>325</v>
      </c>
    </row>
    <row r="859" spans="1:2" x14ac:dyDescent="0.35">
      <c r="A859" s="2" t="s">
        <v>859</v>
      </c>
      <c r="B859" s="2">
        <v>85</v>
      </c>
    </row>
    <row r="860" spans="1:2" x14ac:dyDescent="0.35">
      <c r="A860" t="s">
        <v>860</v>
      </c>
      <c r="B860">
        <v>228</v>
      </c>
    </row>
    <row r="861" spans="1:2" x14ac:dyDescent="0.35">
      <c r="A861" t="s">
        <v>861</v>
      </c>
      <c r="B861">
        <v>310</v>
      </c>
    </row>
    <row r="862" spans="1:2" x14ac:dyDescent="0.35">
      <c r="A862" t="s">
        <v>862</v>
      </c>
      <c r="B862">
        <v>206</v>
      </c>
    </row>
    <row r="863" spans="1:2" x14ac:dyDescent="0.35">
      <c r="A863" t="s">
        <v>863</v>
      </c>
      <c r="B863">
        <v>175</v>
      </c>
    </row>
    <row r="864" spans="1:2" x14ac:dyDescent="0.35">
      <c r="A864" t="s">
        <v>864</v>
      </c>
      <c r="B864">
        <v>259</v>
      </c>
    </row>
    <row r="865" spans="1:2" x14ac:dyDescent="0.35">
      <c r="A865" t="s">
        <v>865</v>
      </c>
      <c r="B865">
        <v>236</v>
      </c>
    </row>
    <row r="866" spans="1:2" x14ac:dyDescent="0.35">
      <c r="A866" t="s">
        <v>866</v>
      </c>
      <c r="B866">
        <v>249</v>
      </c>
    </row>
    <row r="867" spans="1:2" x14ac:dyDescent="0.35">
      <c r="A867" t="s">
        <v>867</v>
      </c>
      <c r="B867">
        <v>275</v>
      </c>
    </row>
    <row r="868" spans="1:2" x14ac:dyDescent="0.35">
      <c r="A868" t="s">
        <v>868</v>
      </c>
      <c r="B868">
        <v>285</v>
      </c>
    </row>
    <row r="869" spans="1:2" x14ac:dyDescent="0.35">
      <c r="A869" t="s">
        <v>869</v>
      </c>
      <c r="B869">
        <v>152</v>
      </c>
    </row>
    <row r="870" spans="1:2" x14ac:dyDescent="0.35">
      <c r="A870" t="s">
        <v>870</v>
      </c>
      <c r="B870">
        <v>281</v>
      </c>
    </row>
    <row r="871" spans="1:2" x14ac:dyDescent="0.35">
      <c r="A871" t="s">
        <v>871</v>
      </c>
      <c r="B871">
        <v>220</v>
      </c>
    </row>
    <row r="872" spans="1:2" x14ac:dyDescent="0.35">
      <c r="A872" t="s">
        <v>872</v>
      </c>
      <c r="B872">
        <v>246</v>
      </c>
    </row>
    <row r="873" spans="1:2" x14ac:dyDescent="0.35">
      <c r="A873" t="s">
        <v>873</v>
      </c>
      <c r="B873">
        <v>294</v>
      </c>
    </row>
    <row r="874" spans="1:2" x14ac:dyDescent="0.35">
      <c r="A874" t="s">
        <v>874</v>
      </c>
      <c r="B874">
        <v>267</v>
      </c>
    </row>
    <row r="875" spans="1:2" x14ac:dyDescent="0.35">
      <c r="A875" t="s">
        <v>875</v>
      </c>
      <c r="B875">
        <v>273</v>
      </c>
    </row>
    <row r="876" spans="1:2" x14ac:dyDescent="0.35">
      <c r="A876" t="s">
        <v>876</v>
      </c>
      <c r="B876">
        <v>263</v>
      </c>
    </row>
    <row r="877" spans="1:2" x14ac:dyDescent="0.35">
      <c r="A877" t="s">
        <v>877</v>
      </c>
      <c r="B877">
        <v>215</v>
      </c>
    </row>
    <row r="878" spans="1:2" x14ac:dyDescent="0.35">
      <c r="A878" t="s">
        <v>878</v>
      </c>
      <c r="B878">
        <v>213</v>
      </c>
    </row>
    <row r="879" spans="1:2" x14ac:dyDescent="0.35">
      <c r="A879" t="s">
        <v>879</v>
      </c>
      <c r="B879">
        <v>198</v>
      </c>
    </row>
    <row r="880" spans="1:2" x14ac:dyDescent="0.35">
      <c r="A880" t="s">
        <v>880</v>
      </c>
      <c r="B880">
        <v>249</v>
      </c>
    </row>
    <row r="881" spans="1:2" x14ac:dyDescent="0.35">
      <c r="A881" t="s">
        <v>881</v>
      </c>
      <c r="B881">
        <v>235</v>
      </c>
    </row>
    <row r="882" spans="1:2" x14ac:dyDescent="0.35">
      <c r="A882" t="s">
        <v>882</v>
      </c>
      <c r="B882">
        <v>189</v>
      </c>
    </row>
    <row r="883" spans="1:2" x14ac:dyDescent="0.35">
      <c r="A883" t="s">
        <v>883</v>
      </c>
      <c r="B883">
        <v>198</v>
      </c>
    </row>
    <row r="884" spans="1:2" x14ac:dyDescent="0.35">
      <c r="A884" t="s">
        <v>884</v>
      </c>
      <c r="B884">
        <v>209</v>
      </c>
    </row>
    <row r="885" spans="1:2" x14ac:dyDescent="0.35">
      <c r="A885" t="s">
        <v>885</v>
      </c>
      <c r="B885">
        <v>231</v>
      </c>
    </row>
    <row r="886" spans="1:2" x14ac:dyDescent="0.35">
      <c r="A886" t="s">
        <v>886</v>
      </c>
      <c r="B886">
        <v>252</v>
      </c>
    </row>
    <row r="887" spans="1:2" x14ac:dyDescent="0.35">
      <c r="A887" t="s">
        <v>887</v>
      </c>
      <c r="B887">
        <v>168</v>
      </c>
    </row>
    <row r="888" spans="1:2" x14ac:dyDescent="0.35">
      <c r="A888" t="s">
        <v>888</v>
      </c>
      <c r="B888">
        <v>193</v>
      </c>
    </row>
    <row r="889" spans="1:2" x14ac:dyDescent="0.35">
      <c r="A889" t="s">
        <v>889</v>
      </c>
      <c r="B889">
        <v>186</v>
      </c>
    </row>
    <row r="890" spans="1:2" x14ac:dyDescent="0.35">
      <c r="A890" t="s">
        <v>890</v>
      </c>
      <c r="B890">
        <v>209</v>
      </c>
    </row>
    <row r="891" spans="1:2" x14ac:dyDescent="0.35">
      <c r="A891" t="s">
        <v>891</v>
      </c>
      <c r="B891">
        <v>216</v>
      </c>
    </row>
    <row r="892" spans="1:2" x14ac:dyDescent="0.35">
      <c r="A892" t="s">
        <v>892</v>
      </c>
      <c r="B892">
        <v>229</v>
      </c>
    </row>
    <row r="893" spans="1:2" x14ac:dyDescent="0.35">
      <c r="A893" t="s">
        <v>893</v>
      </c>
      <c r="B893">
        <v>204</v>
      </c>
    </row>
    <row r="894" spans="1:2" x14ac:dyDescent="0.35">
      <c r="A894" t="s">
        <v>894</v>
      </c>
      <c r="B894">
        <v>210</v>
      </c>
    </row>
    <row r="895" spans="1:2" x14ac:dyDescent="0.35">
      <c r="A895" t="s">
        <v>895</v>
      </c>
      <c r="B895">
        <v>224</v>
      </c>
    </row>
    <row r="896" spans="1:2" x14ac:dyDescent="0.35">
      <c r="A896" t="s">
        <v>896</v>
      </c>
      <c r="B896">
        <v>204</v>
      </c>
    </row>
    <row r="897" spans="1:2" x14ac:dyDescent="0.35">
      <c r="A897" t="s">
        <v>897</v>
      </c>
      <c r="B897">
        <v>222</v>
      </c>
    </row>
    <row r="898" spans="1:2" x14ac:dyDescent="0.35">
      <c r="A898" t="s">
        <v>898</v>
      </c>
      <c r="B898">
        <v>200</v>
      </c>
    </row>
    <row r="899" spans="1:2" x14ac:dyDescent="0.35">
      <c r="A899" t="s">
        <v>899</v>
      </c>
      <c r="B899">
        <v>243</v>
      </c>
    </row>
    <row r="900" spans="1:2" x14ac:dyDescent="0.35">
      <c r="A900" t="s">
        <v>900</v>
      </c>
      <c r="B900">
        <v>221</v>
      </c>
    </row>
    <row r="901" spans="1:2" x14ac:dyDescent="0.35">
      <c r="A901" t="s">
        <v>901</v>
      </c>
      <c r="B901">
        <v>210</v>
      </c>
    </row>
    <row r="902" spans="1:2" x14ac:dyDescent="0.35">
      <c r="A902" t="s">
        <v>902</v>
      </c>
      <c r="B902">
        <v>131</v>
      </c>
    </row>
    <row r="903" spans="1:2" x14ac:dyDescent="0.35">
      <c r="A903" t="s">
        <v>903</v>
      </c>
      <c r="B903">
        <v>249</v>
      </c>
    </row>
    <row r="904" spans="1:2" x14ac:dyDescent="0.35">
      <c r="A904" t="s">
        <v>904</v>
      </c>
      <c r="B904">
        <v>179</v>
      </c>
    </row>
    <row r="905" spans="1:2" x14ac:dyDescent="0.35">
      <c r="A905" t="s">
        <v>905</v>
      </c>
      <c r="B905">
        <v>246</v>
      </c>
    </row>
    <row r="906" spans="1:2" x14ac:dyDescent="0.35">
      <c r="A906" t="s">
        <v>906</v>
      </c>
      <c r="B906">
        <v>213</v>
      </c>
    </row>
    <row r="907" spans="1:2" x14ac:dyDescent="0.35">
      <c r="A907" t="s">
        <v>907</v>
      </c>
      <c r="B907">
        <v>196</v>
      </c>
    </row>
    <row r="908" spans="1:2" x14ac:dyDescent="0.35">
      <c r="A908" t="s">
        <v>908</v>
      </c>
      <c r="B908">
        <v>188</v>
      </c>
    </row>
    <row r="909" spans="1:2" x14ac:dyDescent="0.35">
      <c r="A909" t="s">
        <v>909</v>
      </c>
      <c r="B909">
        <v>222</v>
      </c>
    </row>
    <row r="910" spans="1:2" x14ac:dyDescent="0.35">
      <c r="A910" t="s">
        <v>910</v>
      </c>
      <c r="B910">
        <v>176</v>
      </c>
    </row>
    <row r="911" spans="1:2" x14ac:dyDescent="0.35">
      <c r="A911" t="s">
        <v>911</v>
      </c>
      <c r="B911">
        <v>260</v>
      </c>
    </row>
    <row r="912" spans="1:2" x14ac:dyDescent="0.35">
      <c r="A912" t="s">
        <v>912</v>
      </c>
      <c r="B912">
        <v>254</v>
      </c>
    </row>
    <row r="913" spans="1:2" x14ac:dyDescent="0.35">
      <c r="A913" t="s">
        <v>913</v>
      </c>
      <c r="B913">
        <v>251</v>
      </c>
    </row>
    <row r="914" spans="1:2" x14ac:dyDescent="0.35">
      <c r="A914" t="s">
        <v>914</v>
      </c>
      <c r="B914">
        <v>202</v>
      </c>
    </row>
    <row r="915" spans="1:2" x14ac:dyDescent="0.35">
      <c r="A915" t="s">
        <v>915</v>
      </c>
      <c r="B915">
        <v>193</v>
      </c>
    </row>
    <row r="916" spans="1:2" x14ac:dyDescent="0.35">
      <c r="A916" t="s">
        <v>916</v>
      </c>
      <c r="B916">
        <v>234</v>
      </c>
    </row>
    <row r="917" spans="1:2" x14ac:dyDescent="0.35">
      <c r="A917" t="s">
        <v>917</v>
      </c>
      <c r="B917">
        <v>215</v>
      </c>
    </row>
    <row r="918" spans="1:2" x14ac:dyDescent="0.35">
      <c r="A918" t="s">
        <v>918</v>
      </c>
      <c r="B918">
        <v>264</v>
      </c>
    </row>
    <row r="919" spans="1:2" x14ac:dyDescent="0.35">
      <c r="A919" t="s">
        <v>919</v>
      </c>
      <c r="B919">
        <v>178</v>
      </c>
    </row>
    <row r="920" spans="1:2" x14ac:dyDescent="0.35">
      <c r="A920" t="s">
        <v>920</v>
      </c>
      <c r="B920">
        <v>215</v>
      </c>
    </row>
    <row r="921" spans="1:2" x14ac:dyDescent="0.35">
      <c r="A921" t="s">
        <v>921</v>
      </c>
      <c r="B921">
        <v>238</v>
      </c>
    </row>
    <row r="922" spans="1:2" x14ac:dyDescent="0.35">
      <c r="A922" t="s">
        <v>922</v>
      </c>
      <c r="B922">
        <v>289</v>
      </c>
    </row>
    <row r="923" spans="1:2" x14ac:dyDescent="0.35">
      <c r="A923" t="s">
        <v>923</v>
      </c>
      <c r="B923">
        <v>253</v>
      </c>
    </row>
    <row r="924" spans="1:2" x14ac:dyDescent="0.35">
      <c r="A924" t="s">
        <v>924</v>
      </c>
      <c r="B924">
        <v>199</v>
      </c>
    </row>
    <row r="925" spans="1:2" x14ac:dyDescent="0.35">
      <c r="A925" t="s">
        <v>925</v>
      </c>
      <c r="B925">
        <v>210</v>
      </c>
    </row>
    <row r="926" spans="1:2" x14ac:dyDescent="0.35">
      <c r="A926" t="s">
        <v>926</v>
      </c>
      <c r="B926">
        <v>257</v>
      </c>
    </row>
    <row r="927" spans="1:2" x14ac:dyDescent="0.35">
      <c r="A927" t="s">
        <v>927</v>
      </c>
      <c r="B927">
        <v>176</v>
      </c>
    </row>
    <row r="928" spans="1:2" x14ac:dyDescent="0.35">
      <c r="A928" t="s">
        <v>928</v>
      </c>
      <c r="B928">
        <v>221</v>
      </c>
    </row>
    <row r="929" spans="1:2" x14ac:dyDescent="0.35">
      <c r="A929" t="s">
        <v>929</v>
      </c>
      <c r="B929">
        <v>291</v>
      </c>
    </row>
    <row r="930" spans="1:2" x14ac:dyDescent="0.35">
      <c r="A930" t="s">
        <v>930</v>
      </c>
      <c r="B930">
        <v>215</v>
      </c>
    </row>
    <row r="931" spans="1:2" x14ac:dyDescent="0.35">
      <c r="A931" t="s">
        <v>931</v>
      </c>
      <c r="B931">
        <v>213</v>
      </c>
    </row>
    <row r="932" spans="1:2" x14ac:dyDescent="0.35">
      <c r="A932" t="s">
        <v>932</v>
      </c>
      <c r="B932">
        <v>210</v>
      </c>
    </row>
    <row r="933" spans="1:2" x14ac:dyDescent="0.35">
      <c r="A933" t="s">
        <v>933</v>
      </c>
      <c r="B933">
        <v>181</v>
      </c>
    </row>
    <row r="934" spans="1:2" x14ac:dyDescent="0.35">
      <c r="A934" t="s">
        <v>934</v>
      </c>
      <c r="B934">
        <v>219</v>
      </c>
    </row>
    <row r="935" spans="1:2" x14ac:dyDescent="0.35">
      <c r="A935" t="s">
        <v>935</v>
      </c>
      <c r="B935">
        <v>176</v>
      </c>
    </row>
    <row r="936" spans="1:2" x14ac:dyDescent="0.35">
      <c r="A936" t="s">
        <v>936</v>
      </c>
      <c r="B936">
        <v>277</v>
      </c>
    </row>
    <row r="937" spans="1:2" x14ac:dyDescent="0.35">
      <c r="A937" t="s">
        <v>937</v>
      </c>
      <c r="B937">
        <v>180</v>
      </c>
    </row>
    <row r="938" spans="1:2" x14ac:dyDescent="0.35">
      <c r="A938" t="s">
        <v>938</v>
      </c>
      <c r="B938">
        <v>369</v>
      </c>
    </row>
    <row r="939" spans="1:2" x14ac:dyDescent="0.35">
      <c r="A939" t="s">
        <v>939</v>
      </c>
      <c r="B939">
        <v>251</v>
      </c>
    </row>
    <row r="940" spans="1:2" x14ac:dyDescent="0.35">
      <c r="A940" t="s">
        <v>940</v>
      </c>
      <c r="B940">
        <v>182</v>
      </c>
    </row>
    <row r="941" spans="1:2" x14ac:dyDescent="0.35">
      <c r="A941" t="s">
        <v>941</v>
      </c>
      <c r="B941">
        <v>370</v>
      </c>
    </row>
    <row r="942" spans="1:2" x14ac:dyDescent="0.35">
      <c r="A942" t="s">
        <v>942</v>
      </c>
      <c r="B942">
        <v>184</v>
      </c>
    </row>
    <row r="943" spans="1:2" x14ac:dyDescent="0.35">
      <c r="A943" t="s">
        <v>943</v>
      </c>
      <c r="B943">
        <v>179</v>
      </c>
    </row>
    <row r="944" spans="1:2" x14ac:dyDescent="0.35">
      <c r="A944" t="s">
        <v>944</v>
      </c>
      <c r="B944">
        <v>272</v>
      </c>
    </row>
    <row r="945" spans="1:2" x14ac:dyDescent="0.35">
      <c r="A945" t="s">
        <v>945</v>
      </c>
      <c r="B945">
        <v>212</v>
      </c>
    </row>
    <row r="946" spans="1:2" x14ac:dyDescent="0.35">
      <c r="A946" t="s">
        <v>946</v>
      </c>
      <c r="B946">
        <v>217</v>
      </c>
    </row>
    <row r="947" spans="1:2" x14ac:dyDescent="0.35">
      <c r="A947" t="s">
        <v>947</v>
      </c>
      <c r="B947">
        <v>204</v>
      </c>
    </row>
    <row r="948" spans="1:2" x14ac:dyDescent="0.35">
      <c r="A948" t="s">
        <v>948</v>
      </c>
      <c r="B948">
        <v>242</v>
      </c>
    </row>
    <row r="949" spans="1:2" x14ac:dyDescent="0.35">
      <c r="A949" t="s">
        <v>949</v>
      </c>
      <c r="B949">
        <v>224</v>
      </c>
    </row>
    <row r="950" spans="1:2" x14ac:dyDescent="0.35">
      <c r="A950" t="s">
        <v>950</v>
      </c>
      <c r="B950">
        <v>256</v>
      </c>
    </row>
    <row r="951" spans="1:2" x14ac:dyDescent="0.35">
      <c r="A951" t="s">
        <v>951</v>
      </c>
      <c r="B951">
        <v>175</v>
      </c>
    </row>
    <row r="952" spans="1:2" x14ac:dyDescent="0.35">
      <c r="A952" t="s">
        <v>952</v>
      </c>
      <c r="B952">
        <v>213</v>
      </c>
    </row>
    <row r="953" spans="1:2" x14ac:dyDescent="0.35">
      <c r="A953" t="s">
        <v>953</v>
      </c>
      <c r="B953">
        <v>257</v>
      </c>
    </row>
    <row r="954" spans="1:2" x14ac:dyDescent="0.35">
      <c r="A954" t="s">
        <v>954</v>
      </c>
      <c r="B954">
        <v>261</v>
      </c>
    </row>
    <row r="955" spans="1:2" x14ac:dyDescent="0.35">
      <c r="A955" t="s">
        <v>955</v>
      </c>
      <c r="B955">
        <v>259</v>
      </c>
    </row>
    <row r="956" spans="1:2" x14ac:dyDescent="0.35">
      <c r="A956" t="s">
        <v>956</v>
      </c>
      <c r="B956">
        <v>260</v>
      </c>
    </row>
    <row r="957" spans="1:2" x14ac:dyDescent="0.35">
      <c r="A957" t="s">
        <v>957</v>
      </c>
      <c r="B957">
        <v>240</v>
      </c>
    </row>
    <row r="958" spans="1:2" x14ac:dyDescent="0.35">
      <c r="A958" t="s">
        <v>958</v>
      </c>
      <c r="B958">
        <v>237</v>
      </c>
    </row>
    <row r="959" spans="1:2" x14ac:dyDescent="0.35">
      <c r="A959" t="s">
        <v>959</v>
      </c>
      <c r="B959">
        <v>223</v>
      </c>
    </row>
    <row r="960" spans="1:2" x14ac:dyDescent="0.35">
      <c r="A960" t="s">
        <v>960</v>
      </c>
      <c r="B960">
        <v>233</v>
      </c>
    </row>
    <row r="961" spans="1:2" x14ac:dyDescent="0.35">
      <c r="A961" t="s">
        <v>961</v>
      </c>
      <c r="B961">
        <v>221</v>
      </c>
    </row>
    <row r="962" spans="1:2" x14ac:dyDescent="0.35">
      <c r="A962" t="s">
        <v>962</v>
      </c>
      <c r="B962">
        <v>277</v>
      </c>
    </row>
    <row r="963" spans="1:2" x14ac:dyDescent="0.35">
      <c r="A963" t="s">
        <v>963</v>
      </c>
      <c r="B963">
        <v>228</v>
      </c>
    </row>
    <row r="964" spans="1:2" x14ac:dyDescent="0.35">
      <c r="A964" t="s">
        <v>964</v>
      </c>
      <c r="B964">
        <v>202</v>
      </c>
    </row>
    <row r="965" spans="1:2" x14ac:dyDescent="0.35">
      <c r="A965" t="s">
        <v>965</v>
      </c>
      <c r="B965">
        <v>230</v>
      </c>
    </row>
    <row r="966" spans="1:2" x14ac:dyDescent="0.35">
      <c r="A966" t="s">
        <v>966</v>
      </c>
      <c r="B966">
        <v>247</v>
      </c>
    </row>
    <row r="967" spans="1:2" x14ac:dyDescent="0.35">
      <c r="A967" t="s">
        <v>967</v>
      </c>
      <c r="B967">
        <v>194</v>
      </c>
    </row>
    <row r="968" spans="1:2" x14ac:dyDescent="0.35">
      <c r="A968" t="s">
        <v>968</v>
      </c>
      <c r="B968">
        <v>232</v>
      </c>
    </row>
    <row r="969" spans="1:2" x14ac:dyDescent="0.35">
      <c r="A969" t="s">
        <v>969</v>
      </c>
      <c r="B969">
        <v>194</v>
      </c>
    </row>
    <row r="970" spans="1:2" x14ac:dyDescent="0.35">
      <c r="A970" t="s">
        <v>970</v>
      </c>
      <c r="B970">
        <v>228</v>
      </c>
    </row>
    <row r="971" spans="1:2" x14ac:dyDescent="0.35">
      <c r="A971" t="s">
        <v>971</v>
      </c>
      <c r="B971">
        <v>234</v>
      </c>
    </row>
    <row r="972" spans="1:2" x14ac:dyDescent="0.35">
      <c r="A972" t="s">
        <v>972</v>
      </c>
      <c r="B972">
        <v>184</v>
      </c>
    </row>
    <row r="973" spans="1:2" x14ac:dyDescent="0.35">
      <c r="A973" t="s">
        <v>973</v>
      </c>
      <c r="B973">
        <v>274</v>
      </c>
    </row>
    <row r="974" spans="1:2" x14ac:dyDescent="0.35">
      <c r="A974" t="s">
        <v>974</v>
      </c>
      <c r="B974">
        <v>232</v>
      </c>
    </row>
    <row r="975" spans="1:2" x14ac:dyDescent="0.35">
      <c r="A975" t="s">
        <v>975</v>
      </c>
      <c r="B975">
        <v>242</v>
      </c>
    </row>
    <row r="976" spans="1:2" x14ac:dyDescent="0.35">
      <c r="A976" t="s">
        <v>976</v>
      </c>
      <c r="B976">
        <v>228</v>
      </c>
    </row>
    <row r="977" spans="1:2" x14ac:dyDescent="0.35">
      <c r="A977" t="s">
        <v>977</v>
      </c>
      <c r="B977">
        <v>228</v>
      </c>
    </row>
    <row r="978" spans="1:2" x14ac:dyDescent="0.35">
      <c r="A978" t="s">
        <v>978</v>
      </c>
      <c r="B978">
        <v>229</v>
      </c>
    </row>
    <row r="979" spans="1:2" x14ac:dyDescent="0.35">
      <c r="A979" t="s">
        <v>979</v>
      </c>
      <c r="B979">
        <v>252</v>
      </c>
    </row>
    <row r="980" spans="1:2" x14ac:dyDescent="0.35">
      <c r="A980" t="s">
        <v>980</v>
      </c>
      <c r="B980">
        <v>263</v>
      </c>
    </row>
    <row r="981" spans="1:2" x14ac:dyDescent="0.35">
      <c r="A981" t="s">
        <v>981</v>
      </c>
      <c r="B981">
        <v>253</v>
      </c>
    </row>
    <row r="982" spans="1:2" x14ac:dyDescent="0.35">
      <c r="A982" t="s">
        <v>982</v>
      </c>
      <c r="B982">
        <v>243</v>
      </c>
    </row>
    <row r="983" spans="1:2" x14ac:dyDescent="0.35">
      <c r="A983" t="s">
        <v>983</v>
      </c>
      <c r="B983">
        <v>197</v>
      </c>
    </row>
    <row r="984" spans="1:2" x14ac:dyDescent="0.35">
      <c r="A984" t="s">
        <v>984</v>
      </c>
      <c r="B984">
        <v>205</v>
      </c>
    </row>
    <row r="985" spans="1:2" x14ac:dyDescent="0.35">
      <c r="A985" t="s">
        <v>985</v>
      </c>
      <c r="B985">
        <v>234</v>
      </c>
    </row>
    <row r="986" spans="1:2" x14ac:dyDescent="0.35">
      <c r="A986" t="s">
        <v>986</v>
      </c>
      <c r="B986">
        <v>236</v>
      </c>
    </row>
    <row r="987" spans="1:2" x14ac:dyDescent="0.35">
      <c r="A987" t="s">
        <v>987</v>
      </c>
      <c r="B987">
        <v>190</v>
      </c>
    </row>
    <row r="988" spans="1:2" x14ac:dyDescent="0.35">
      <c r="A988" t="s">
        <v>988</v>
      </c>
      <c r="B988">
        <v>176</v>
      </c>
    </row>
    <row r="989" spans="1:2" x14ac:dyDescent="0.35">
      <c r="A989" t="s">
        <v>989</v>
      </c>
      <c r="B989">
        <v>216</v>
      </c>
    </row>
    <row r="990" spans="1:2" x14ac:dyDescent="0.35">
      <c r="A990" t="s">
        <v>990</v>
      </c>
      <c r="B990">
        <v>309</v>
      </c>
    </row>
    <row r="991" spans="1:2" x14ac:dyDescent="0.35">
      <c r="A991" t="s">
        <v>991</v>
      </c>
      <c r="B991">
        <v>264</v>
      </c>
    </row>
    <row r="992" spans="1:2" x14ac:dyDescent="0.35">
      <c r="A992" t="s">
        <v>992</v>
      </c>
      <c r="B992">
        <v>207</v>
      </c>
    </row>
    <row r="993" spans="1:2" x14ac:dyDescent="0.35">
      <c r="A993" t="s">
        <v>993</v>
      </c>
      <c r="B993">
        <v>282</v>
      </c>
    </row>
    <row r="994" spans="1:2" x14ac:dyDescent="0.35">
      <c r="A994" t="s">
        <v>994</v>
      </c>
      <c r="B994">
        <v>247</v>
      </c>
    </row>
    <row r="995" spans="1:2" x14ac:dyDescent="0.35">
      <c r="A995" t="s">
        <v>995</v>
      </c>
      <c r="B995">
        <v>200</v>
      </c>
    </row>
    <row r="996" spans="1:2" x14ac:dyDescent="0.35">
      <c r="A996" t="s">
        <v>996</v>
      </c>
      <c r="B996">
        <v>214</v>
      </c>
    </row>
    <row r="997" spans="1:2" x14ac:dyDescent="0.35">
      <c r="A997" t="s">
        <v>997</v>
      </c>
      <c r="B997">
        <v>220</v>
      </c>
    </row>
    <row r="998" spans="1:2" x14ac:dyDescent="0.35">
      <c r="A998" t="s">
        <v>998</v>
      </c>
      <c r="B998">
        <v>257</v>
      </c>
    </row>
    <row r="999" spans="1:2" x14ac:dyDescent="0.35">
      <c r="A999" t="s">
        <v>999</v>
      </c>
      <c r="B999">
        <v>279</v>
      </c>
    </row>
    <row r="1000" spans="1:2" x14ac:dyDescent="0.35">
      <c r="A1000" t="s">
        <v>1000</v>
      </c>
      <c r="B1000">
        <v>221</v>
      </c>
    </row>
    <row r="1001" spans="1:2" x14ac:dyDescent="0.35">
      <c r="A1001" t="s">
        <v>1001</v>
      </c>
      <c r="B1001">
        <v>229</v>
      </c>
    </row>
    <row r="1002" spans="1:2" x14ac:dyDescent="0.35">
      <c r="A1002" t="s">
        <v>1002</v>
      </c>
      <c r="B1002">
        <v>200</v>
      </c>
    </row>
    <row r="1003" spans="1:2" x14ac:dyDescent="0.35">
      <c r="A1003" t="s">
        <v>1003</v>
      </c>
      <c r="B1003">
        <v>248</v>
      </c>
    </row>
    <row r="1004" spans="1:2" x14ac:dyDescent="0.35">
      <c r="A1004" s="2" t="s">
        <v>1004</v>
      </c>
      <c r="B1004" s="2">
        <v>1</v>
      </c>
    </row>
    <row r="1005" spans="1:2" x14ac:dyDescent="0.35">
      <c r="A1005" t="s">
        <v>1005</v>
      </c>
      <c r="B1005">
        <v>212</v>
      </c>
    </row>
    <row r="1006" spans="1:2" x14ac:dyDescent="0.35">
      <c r="A1006" t="s">
        <v>1006</v>
      </c>
      <c r="B1006">
        <v>203</v>
      </c>
    </row>
    <row r="1007" spans="1:2" x14ac:dyDescent="0.35">
      <c r="A1007" t="s">
        <v>1007</v>
      </c>
      <c r="B1007">
        <v>230</v>
      </c>
    </row>
    <row r="1008" spans="1:2" x14ac:dyDescent="0.35">
      <c r="A1008" t="s">
        <v>1008</v>
      </c>
      <c r="B1008">
        <v>235</v>
      </c>
    </row>
    <row r="1009" spans="1:2" x14ac:dyDescent="0.35">
      <c r="A1009" t="s">
        <v>1009</v>
      </c>
      <c r="B1009">
        <v>190</v>
      </c>
    </row>
    <row r="1010" spans="1:2" x14ac:dyDescent="0.35">
      <c r="A1010" t="s">
        <v>1010</v>
      </c>
      <c r="B1010">
        <v>240</v>
      </c>
    </row>
    <row r="1011" spans="1:2" x14ac:dyDescent="0.35">
      <c r="A1011" t="s">
        <v>1011</v>
      </c>
      <c r="B1011">
        <v>189</v>
      </c>
    </row>
    <row r="1012" spans="1:2" x14ac:dyDescent="0.35">
      <c r="A1012" t="s">
        <v>1012</v>
      </c>
      <c r="B1012">
        <v>204</v>
      </c>
    </row>
    <row r="1013" spans="1:2" x14ac:dyDescent="0.35">
      <c r="A1013" t="s">
        <v>1013</v>
      </c>
      <c r="B1013">
        <v>266</v>
      </c>
    </row>
    <row r="1014" spans="1:2" x14ac:dyDescent="0.35">
      <c r="A1014" t="s">
        <v>1014</v>
      </c>
      <c r="B1014">
        <v>136</v>
      </c>
    </row>
    <row r="1015" spans="1:2" x14ac:dyDescent="0.35">
      <c r="A1015" t="s">
        <v>1015</v>
      </c>
      <c r="B1015">
        <v>392</v>
      </c>
    </row>
    <row r="1016" spans="1:2" x14ac:dyDescent="0.35">
      <c r="A1016" t="s">
        <v>1016</v>
      </c>
      <c r="B1016">
        <v>312</v>
      </c>
    </row>
    <row r="1017" spans="1:2" x14ac:dyDescent="0.35">
      <c r="A1017" t="s">
        <v>1017</v>
      </c>
      <c r="B1017">
        <v>206</v>
      </c>
    </row>
    <row r="1018" spans="1:2" x14ac:dyDescent="0.35">
      <c r="A1018" t="s">
        <v>1018</v>
      </c>
      <c r="B1018">
        <v>194</v>
      </c>
    </row>
    <row r="1019" spans="1:2" x14ac:dyDescent="0.35">
      <c r="A1019" t="s">
        <v>1019</v>
      </c>
      <c r="B1019">
        <v>225</v>
      </c>
    </row>
    <row r="1020" spans="1:2" x14ac:dyDescent="0.35">
      <c r="A1020" t="s">
        <v>1020</v>
      </c>
      <c r="B1020">
        <v>263</v>
      </c>
    </row>
    <row r="1021" spans="1:2" x14ac:dyDescent="0.35">
      <c r="A1021" t="s">
        <v>1021</v>
      </c>
      <c r="B1021">
        <v>221</v>
      </c>
    </row>
    <row r="1022" spans="1:2" x14ac:dyDescent="0.35">
      <c r="A1022" t="s">
        <v>1022</v>
      </c>
      <c r="B1022">
        <v>235</v>
      </c>
    </row>
    <row r="1023" spans="1:2" x14ac:dyDescent="0.35">
      <c r="A1023" t="s">
        <v>1023</v>
      </c>
      <c r="B1023">
        <v>209</v>
      </c>
    </row>
    <row r="1024" spans="1:2" x14ac:dyDescent="0.35">
      <c r="A1024" t="s">
        <v>1024</v>
      </c>
      <c r="B1024">
        <v>283</v>
      </c>
    </row>
    <row r="1025" spans="1:2" x14ac:dyDescent="0.35">
      <c r="A1025" s="2" t="s">
        <v>1025</v>
      </c>
      <c r="B1025" s="2">
        <v>86</v>
      </c>
    </row>
    <row r="1026" spans="1:2" x14ac:dyDescent="0.35">
      <c r="A1026" t="s">
        <v>1026</v>
      </c>
      <c r="B1026">
        <v>195</v>
      </c>
    </row>
    <row r="1027" spans="1:2" x14ac:dyDescent="0.35">
      <c r="A1027" t="s">
        <v>1027</v>
      </c>
      <c r="B1027">
        <v>221</v>
      </c>
    </row>
    <row r="1028" spans="1:2" x14ac:dyDescent="0.35">
      <c r="A1028" t="s">
        <v>1028</v>
      </c>
      <c r="B1028">
        <v>193</v>
      </c>
    </row>
    <row r="1029" spans="1:2" x14ac:dyDescent="0.35">
      <c r="A1029" t="s">
        <v>1029</v>
      </c>
      <c r="B1029">
        <v>226</v>
      </c>
    </row>
    <row r="1030" spans="1:2" x14ac:dyDescent="0.35">
      <c r="A1030" t="s">
        <v>1030</v>
      </c>
      <c r="B1030">
        <v>192</v>
      </c>
    </row>
    <row r="1031" spans="1:2" x14ac:dyDescent="0.35">
      <c r="A1031" t="s">
        <v>1031</v>
      </c>
      <c r="B1031">
        <v>234</v>
      </c>
    </row>
    <row r="1032" spans="1:2" x14ac:dyDescent="0.35">
      <c r="A1032" t="s">
        <v>1032</v>
      </c>
      <c r="B1032">
        <v>175</v>
      </c>
    </row>
    <row r="1033" spans="1:2" x14ac:dyDescent="0.35">
      <c r="A1033" t="s">
        <v>1033</v>
      </c>
      <c r="B1033">
        <v>238</v>
      </c>
    </row>
    <row r="1034" spans="1:2" x14ac:dyDescent="0.35">
      <c r="A1034" t="s">
        <v>1034</v>
      </c>
      <c r="B1034">
        <v>197</v>
      </c>
    </row>
    <row r="1035" spans="1:2" x14ac:dyDescent="0.35">
      <c r="A1035" t="s">
        <v>1035</v>
      </c>
      <c r="B1035">
        <v>173</v>
      </c>
    </row>
    <row r="1036" spans="1:2" x14ac:dyDescent="0.35">
      <c r="A1036" t="s">
        <v>1036</v>
      </c>
      <c r="B1036">
        <v>239</v>
      </c>
    </row>
    <row r="1037" spans="1:2" x14ac:dyDescent="0.35">
      <c r="A1037" t="s">
        <v>1037</v>
      </c>
      <c r="B1037">
        <v>194</v>
      </c>
    </row>
    <row r="1038" spans="1:2" x14ac:dyDescent="0.35">
      <c r="A1038" t="s">
        <v>1038</v>
      </c>
      <c r="B1038">
        <v>196</v>
      </c>
    </row>
    <row r="1039" spans="1:2" x14ac:dyDescent="0.35">
      <c r="A1039" t="s">
        <v>1039</v>
      </c>
      <c r="B1039">
        <v>341</v>
      </c>
    </row>
    <row r="1040" spans="1:2" x14ac:dyDescent="0.35">
      <c r="A1040" t="s">
        <v>1040</v>
      </c>
      <c r="B1040">
        <v>240</v>
      </c>
    </row>
    <row r="1041" spans="1:2" x14ac:dyDescent="0.35">
      <c r="A1041" t="s">
        <v>1041</v>
      </c>
      <c r="B1041">
        <v>234</v>
      </c>
    </row>
    <row r="1042" spans="1:2" x14ac:dyDescent="0.35">
      <c r="A1042" t="s">
        <v>1042</v>
      </c>
      <c r="B1042">
        <v>217</v>
      </c>
    </row>
    <row r="1043" spans="1:2" x14ac:dyDescent="0.35">
      <c r="A1043" t="s">
        <v>1043</v>
      </c>
      <c r="B1043">
        <v>198</v>
      </c>
    </row>
    <row r="1044" spans="1:2" x14ac:dyDescent="0.35">
      <c r="A1044" t="s">
        <v>1044</v>
      </c>
      <c r="B1044">
        <v>246</v>
      </c>
    </row>
    <row r="1045" spans="1:2" x14ac:dyDescent="0.35">
      <c r="A1045" t="s">
        <v>1045</v>
      </c>
      <c r="B1045">
        <v>238</v>
      </c>
    </row>
    <row r="1046" spans="1:2" x14ac:dyDescent="0.35">
      <c r="A1046" t="s">
        <v>1046</v>
      </c>
      <c r="B1046">
        <v>242</v>
      </c>
    </row>
    <row r="1047" spans="1:2" x14ac:dyDescent="0.35">
      <c r="A1047" t="s">
        <v>1047</v>
      </c>
      <c r="B1047">
        <v>258</v>
      </c>
    </row>
    <row r="1048" spans="1:2" x14ac:dyDescent="0.35">
      <c r="A1048" t="s">
        <v>1048</v>
      </c>
      <c r="B1048">
        <v>272</v>
      </c>
    </row>
    <row r="1049" spans="1:2" x14ac:dyDescent="0.35">
      <c r="A1049" t="s">
        <v>1049</v>
      </c>
      <c r="B1049">
        <v>254</v>
      </c>
    </row>
    <row r="1050" spans="1:2" x14ac:dyDescent="0.35">
      <c r="A1050" t="s">
        <v>1050</v>
      </c>
      <c r="B1050">
        <v>203</v>
      </c>
    </row>
    <row r="1051" spans="1:2" x14ac:dyDescent="0.35">
      <c r="A1051" t="s">
        <v>1051</v>
      </c>
      <c r="B1051">
        <v>238</v>
      </c>
    </row>
    <row r="1052" spans="1:2" x14ac:dyDescent="0.35">
      <c r="A1052" t="s">
        <v>1052</v>
      </c>
      <c r="B1052">
        <v>228</v>
      </c>
    </row>
    <row r="1053" spans="1:2" x14ac:dyDescent="0.35">
      <c r="A1053" t="s">
        <v>1053</v>
      </c>
      <c r="B1053">
        <v>173</v>
      </c>
    </row>
    <row r="1054" spans="1:2" x14ac:dyDescent="0.35">
      <c r="A1054" t="s">
        <v>1054</v>
      </c>
      <c r="B1054">
        <v>192</v>
      </c>
    </row>
    <row r="1055" spans="1:2" x14ac:dyDescent="0.35">
      <c r="A1055" t="s">
        <v>1055</v>
      </c>
      <c r="B1055">
        <v>241</v>
      </c>
    </row>
    <row r="1056" spans="1:2" x14ac:dyDescent="0.35">
      <c r="A1056" t="s">
        <v>1056</v>
      </c>
      <c r="B1056">
        <v>221</v>
      </c>
    </row>
    <row r="1057" spans="1:2" x14ac:dyDescent="0.35">
      <c r="A1057" t="s">
        <v>1057</v>
      </c>
      <c r="B1057">
        <v>203</v>
      </c>
    </row>
    <row r="1058" spans="1:2" x14ac:dyDescent="0.35">
      <c r="A1058" t="s">
        <v>1058</v>
      </c>
      <c r="B1058">
        <v>212</v>
      </c>
    </row>
    <row r="1059" spans="1:2" x14ac:dyDescent="0.35">
      <c r="A1059" t="s">
        <v>1059</v>
      </c>
      <c r="B1059">
        <v>222</v>
      </c>
    </row>
    <row r="1060" spans="1:2" x14ac:dyDescent="0.35">
      <c r="A1060" t="s">
        <v>1060</v>
      </c>
      <c r="B1060">
        <v>213</v>
      </c>
    </row>
    <row r="1061" spans="1:2" x14ac:dyDescent="0.35">
      <c r="A1061" t="s">
        <v>1061</v>
      </c>
      <c r="B1061">
        <v>287</v>
      </c>
    </row>
    <row r="1062" spans="1:2" x14ac:dyDescent="0.35">
      <c r="A1062" t="s">
        <v>1062</v>
      </c>
      <c r="B1062">
        <v>213</v>
      </c>
    </row>
    <row r="1063" spans="1:2" x14ac:dyDescent="0.35">
      <c r="A1063" t="s">
        <v>1063</v>
      </c>
      <c r="B1063">
        <v>224</v>
      </c>
    </row>
    <row r="1064" spans="1:2" x14ac:dyDescent="0.35">
      <c r="A1064" t="s">
        <v>1064</v>
      </c>
      <c r="B1064">
        <v>190</v>
      </c>
    </row>
    <row r="1065" spans="1:2" x14ac:dyDescent="0.35">
      <c r="A1065" t="s">
        <v>1065</v>
      </c>
      <c r="B1065">
        <v>247</v>
      </c>
    </row>
    <row r="1066" spans="1:2" x14ac:dyDescent="0.35">
      <c r="A1066" t="s">
        <v>1066</v>
      </c>
      <c r="B1066">
        <v>202</v>
      </c>
    </row>
    <row r="1067" spans="1:2" x14ac:dyDescent="0.35">
      <c r="A1067" t="s">
        <v>1067</v>
      </c>
      <c r="B1067">
        <v>251</v>
      </c>
    </row>
    <row r="1068" spans="1:2" x14ac:dyDescent="0.35">
      <c r="A1068" t="s">
        <v>1068</v>
      </c>
      <c r="B1068">
        <v>240</v>
      </c>
    </row>
    <row r="1069" spans="1:2" x14ac:dyDescent="0.35">
      <c r="A1069" t="s">
        <v>1069</v>
      </c>
      <c r="B1069">
        <v>195</v>
      </c>
    </row>
    <row r="1070" spans="1:2" x14ac:dyDescent="0.35">
      <c r="A1070" t="s">
        <v>1070</v>
      </c>
      <c r="B1070">
        <v>188</v>
      </c>
    </row>
    <row r="1071" spans="1:2" x14ac:dyDescent="0.35">
      <c r="A1071" t="s">
        <v>1071</v>
      </c>
      <c r="B1071">
        <v>208</v>
      </c>
    </row>
    <row r="1072" spans="1:2" x14ac:dyDescent="0.35">
      <c r="A1072" t="s">
        <v>1072</v>
      </c>
      <c r="B1072">
        <v>247</v>
      </c>
    </row>
    <row r="1073" spans="1:2" x14ac:dyDescent="0.35">
      <c r="A1073" t="s">
        <v>1073</v>
      </c>
      <c r="B1073">
        <v>198</v>
      </c>
    </row>
    <row r="1074" spans="1:2" x14ac:dyDescent="0.35">
      <c r="A1074" t="s">
        <v>1074</v>
      </c>
      <c r="B1074">
        <v>188</v>
      </c>
    </row>
    <row r="1075" spans="1:2" x14ac:dyDescent="0.35">
      <c r="A1075" t="s">
        <v>1075</v>
      </c>
      <c r="B1075">
        <v>232</v>
      </c>
    </row>
    <row r="1076" spans="1:2" x14ac:dyDescent="0.35">
      <c r="A1076" t="s">
        <v>1076</v>
      </c>
      <c r="B1076">
        <v>207</v>
      </c>
    </row>
    <row r="1077" spans="1:2" x14ac:dyDescent="0.35">
      <c r="A1077" t="s">
        <v>1077</v>
      </c>
      <c r="B1077">
        <v>245</v>
      </c>
    </row>
    <row r="1078" spans="1:2" x14ac:dyDescent="0.35">
      <c r="A1078" t="s">
        <v>1078</v>
      </c>
      <c r="B1078">
        <v>197</v>
      </c>
    </row>
    <row r="1079" spans="1:2" x14ac:dyDescent="0.35">
      <c r="A1079" t="s">
        <v>1079</v>
      </c>
      <c r="B1079">
        <v>245</v>
      </c>
    </row>
    <row r="1080" spans="1:2" x14ac:dyDescent="0.35">
      <c r="A1080" t="s">
        <v>1080</v>
      </c>
      <c r="B1080">
        <v>190</v>
      </c>
    </row>
    <row r="1081" spans="1:2" x14ac:dyDescent="0.35">
      <c r="A1081" t="s">
        <v>1081</v>
      </c>
      <c r="B1081">
        <v>196</v>
      </c>
    </row>
    <row r="1082" spans="1:2" x14ac:dyDescent="0.35">
      <c r="A1082" t="s">
        <v>1082</v>
      </c>
      <c r="B1082">
        <v>242</v>
      </c>
    </row>
    <row r="1083" spans="1:2" x14ac:dyDescent="0.35">
      <c r="A1083" s="2" t="s">
        <v>1083</v>
      </c>
      <c r="B1083" s="2">
        <v>96</v>
      </c>
    </row>
    <row r="1084" spans="1:2" x14ac:dyDescent="0.35">
      <c r="A1084" t="s">
        <v>1084</v>
      </c>
      <c r="B1084">
        <v>235</v>
      </c>
    </row>
    <row r="1085" spans="1:2" x14ac:dyDescent="0.35">
      <c r="A1085" t="s">
        <v>1085</v>
      </c>
      <c r="B1085">
        <v>231</v>
      </c>
    </row>
    <row r="1086" spans="1:2" x14ac:dyDescent="0.35">
      <c r="A1086" t="s">
        <v>1086</v>
      </c>
      <c r="B1086">
        <v>217</v>
      </c>
    </row>
    <row r="1087" spans="1:2" x14ac:dyDescent="0.35">
      <c r="A1087" t="s">
        <v>1087</v>
      </c>
      <c r="B1087">
        <v>229</v>
      </c>
    </row>
    <row r="1088" spans="1:2" x14ac:dyDescent="0.35">
      <c r="A1088" t="s">
        <v>1088</v>
      </c>
      <c r="B1088">
        <v>256</v>
      </c>
    </row>
    <row r="1089" spans="1:2" x14ac:dyDescent="0.35">
      <c r="A1089" t="s">
        <v>1089</v>
      </c>
      <c r="B1089">
        <v>222</v>
      </c>
    </row>
    <row r="1090" spans="1:2" x14ac:dyDescent="0.35">
      <c r="A1090" t="s">
        <v>1090</v>
      </c>
      <c r="B1090">
        <v>259</v>
      </c>
    </row>
    <row r="1091" spans="1:2" x14ac:dyDescent="0.35">
      <c r="A1091" t="s">
        <v>1091</v>
      </c>
      <c r="B1091">
        <v>234</v>
      </c>
    </row>
    <row r="1092" spans="1:2" x14ac:dyDescent="0.35">
      <c r="A1092" t="s">
        <v>1092</v>
      </c>
      <c r="B1092">
        <v>259</v>
      </c>
    </row>
    <row r="1093" spans="1:2" x14ac:dyDescent="0.35">
      <c r="A1093" t="s">
        <v>1093</v>
      </c>
      <c r="B1093">
        <v>235</v>
      </c>
    </row>
    <row r="1094" spans="1:2" x14ac:dyDescent="0.35">
      <c r="A1094" t="s">
        <v>1094</v>
      </c>
      <c r="B1094">
        <v>211</v>
      </c>
    </row>
    <row r="1095" spans="1:2" x14ac:dyDescent="0.35">
      <c r="A1095" t="s">
        <v>1095</v>
      </c>
      <c r="B1095">
        <v>237</v>
      </c>
    </row>
    <row r="1096" spans="1:2" x14ac:dyDescent="0.35">
      <c r="A1096" t="s">
        <v>1096</v>
      </c>
      <c r="B1096">
        <v>229</v>
      </c>
    </row>
    <row r="1097" spans="1:2" x14ac:dyDescent="0.35">
      <c r="A1097" t="s">
        <v>1097</v>
      </c>
      <c r="B1097">
        <v>255</v>
      </c>
    </row>
    <row r="1098" spans="1:2" x14ac:dyDescent="0.35">
      <c r="A1098" t="s">
        <v>1098</v>
      </c>
      <c r="B1098">
        <v>246</v>
      </c>
    </row>
    <row r="1099" spans="1:2" x14ac:dyDescent="0.35">
      <c r="A1099" t="s">
        <v>1099</v>
      </c>
      <c r="B1099">
        <v>237</v>
      </c>
    </row>
    <row r="1100" spans="1:2" x14ac:dyDescent="0.35">
      <c r="A1100" t="s">
        <v>1100</v>
      </c>
      <c r="B1100">
        <v>231</v>
      </c>
    </row>
    <row r="1101" spans="1:2" x14ac:dyDescent="0.35">
      <c r="A1101" t="s">
        <v>1101</v>
      </c>
      <c r="B1101">
        <v>234</v>
      </c>
    </row>
    <row r="1102" spans="1:2" x14ac:dyDescent="0.35">
      <c r="A1102" t="s">
        <v>1102</v>
      </c>
      <c r="B1102">
        <v>239</v>
      </c>
    </row>
    <row r="1103" spans="1:2" x14ac:dyDescent="0.35">
      <c r="A1103" t="s">
        <v>1103</v>
      </c>
      <c r="B1103">
        <v>245</v>
      </c>
    </row>
    <row r="1104" spans="1:2" x14ac:dyDescent="0.35">
      <c r="A1104" t="s">
        <v>1104</v>
      </c>
      <c r="B1104">
        <v>242</v>
      </c>
    </row>
    <row r="1105" spans="1:2" x14ac:dyDescent="0.35">
      <c r="A1105" t="s">
        <v>1105</v>
      </c>
      <c r="B1105">
        <v>274</v>
      </c>
    </row>
    <row r="1106" spans="1:2" x14ac:dyDescent="0.35">
      <c r="A1106" t="s">
        <v>1106</v>
      </c>
      <c r="B1106">
        <v>211</v>
      </c>
    </row>
    <row r="1107" spans="1:2" x14ac:dyDescent="0.35">
      <c r="A1107" t="s">
        <v>1107</v>
      </c>
      <c r="B1107">
        <v>203</v>
      </c>
    </row>
    <row r="1108" spans="1:2" x14ac:dyDescent="0.35">
      <c r="A1108" t="s">
        <v>1108</v>
      </c>
      <c r="B1108">
        <v>280</v>
      </c>
    </row>
    <row r="1109" spans="1:2" x14ac:dyDescent="0.35">
      <c r="A1109" t="s">
        <v>1109</v>
      </c>
      <c r="B1109">
        <v>101</v>
      </c>
    </row>
    <row r="1110" spans="1:2" x14ac:dyDescent="0.35">
      <c r="A1110" t="s">
        <v>1110</v>
      </c>
      <c r="B1110">
        <v>231</v>
      </c>
    </row>
    <row r="1111" spans="1:2" x14ac:dyDescent="0.35">
      <c r="A1111" t="s">
        <v>1111</v>
      </c>
      <c r="B1111">
        <v>243</v>
      </c>
    </row>
    <row r="1112" spans="1:2" x14ac:dyDescent="0.35">
      <c r="A1112" t="s">
        <v>1112</v>
      </c>
      <c r="B1112">
        <v>217</v>
      </c>
    </row>
    <row r="1113" spans="1:2" x14ac:dyDescent="0.35">
      <c r="A1113" t="s">
        <v>1113</v>
      </c>
      <c r="B1113">
        <v>186</v>
      </c>
    </row>
    <row r="1114" spans="1:2" x14ac:dyDescent="0.35">
      <c r="A1114" t="s">
        <v>1114</v>
      </c>
      <c r="B1114">
        <v>180</v>
      </c>
    </row>
    <row r="1115" spans="1:2" x14ac:dyDescent="0.35">
      <c r="A1115" t="s">
        <v>1115</v>
      </c>
      <c r="B1115">
        <v>229</v>
      </c>
    </row>
    <row r="1116" spans="1:2" x14ac:dyDescent="0.35">
      <c r="A1116" t="s">
        <v>1116</v>
      </c>
      <c r="B1116">
        <v>228</v>
      </c>
    </row>
    <row r="1117" spans="1:2" x14ac:dyDescent="0.35">
      <c r="A1117" t="s">
        <v>1117</v>
      </c>
      <c r="B1117">
        <v>204</v>
      </c>
    </row>
    <row r="1118" spans="1:2" x14ac:dyDescent="0.35">
      <c r="A1118" t="s">
        <v>1118</v>
      </c>
      <c r="B1118">
        <v>227</v>
      </c>
    </row>
    <row r="1119" spans="1:2" x14ac:dyDescent="0.35">
      <c r="A1119" t="s">
        <v>1119</v>
      </c>
      <c r="B1119">
        <v>275</v>
      </c>
    </row>
    <row r="1120" spans="1:2" x14ac:dyDescent="0.35">
      <c r="A1120" t="s">
        <v>1120</v>
      </c>
      <c r="B1120">
        <v>216</v>
      </c>
    </row>
    <row r="1121" spans="1:2" x14ac:dyDescent="0.35">
      <c r="A1121" t="s">
        <v>1121</v>
      </c>
      <c r="B1121">
        <v>230</v>
      </c>
    </row>
    <row r="1122" spans="1:2" x14ac:dyDescent="0.35">
      <c r="A1122" t="s">
        <v>1122</v>
      </c>
      <c r="B1122">
        <v>241</v>
      </c>
    </row>
    <row r="1123" spans="1:2" x14ac:dyDescent="0.35">
      <c r="A1123" t="s">
        <v>1123</v>
      </c>
      <c r="B1123">
        <v>201</v>
      </c>
    </row>
    <row r="1124" spans="1:2" x14ac:dyDescent="0.35">
      <c r="A1124" t="s">
        <v>1124</v>
      </c>
      <c r="B1124">
        <v>237</v>
      </c>
    </row>
    <row r="1125" spans="1:2" x14ac:dyDescent="0.35">
      <c r="A1125" t="s">
        <v>1125</v>
      </c>
      <c r="B1125">
        <v>232</v>
      </c>
    </row>
    <row r="1126" spans="1:2" x14ac:dyDescent="0.35">
      <c r="A1126" t="s">
        <v>1126</v>
      </c>
      <c r="B1126">
        <v>214</v>
      </c>
    </row>
    <row r="1127" spans="1:2" x14ac:dyDescent="0.35">
      <c r="A1127" t="s">
        <v>1127</v>
      </c>
      <c r="B1127">
        <v>156</v>
      </c>
    </row>
    <row r="1128" spans="1:2" x14ac:dyDescent="0.35">
      <c r="A1128" t="s">
        <v>1128</v>
      </c>
      <c r="B1128">
        <v>232</v>
      </c>
    </row>
    <row r="1129" spans="1:2" x14ac:dyDescent="0.35">
      <c r="A1129" t="s">
        <v>1129</v>
      </c>
      <c r="B1129">
        <v>255</v>
      </c>
    </row>
    <row r="1130" spans="1:2" x14ac:dyDescent="0.35">
      <c r="A1130" t="s">
        <v>1130</v>
      </c>
      <c r="B1130">
        <v>234</v>
      </c>
    </row>
    <row r="1131" spans="1:2" x14ac:dyDescent="0.35">
      <c r="A1131" t="s">
        <v>1131</v>
      </c>
      <c r="B1131">
        <v>261</v>
      </c>
    </row>
    <row r="1132" spans="1:2" x14ac:dyDescent="0.35">
      <c r="A1132" t="s">
        <v>1132</v>
      </c>
      <c r="B1132">
        <v>247</v>
      </c>
    </row>
    <row r="1133" spans="1:2" x14ac:dyDescent="0.35">
      <c r="A1133" t="s">
        <v>1133</v>
      </c>
      <c r="B1133">
        <v>254</v>
      </c>
    </row>
    <row r="1134" spans="1:2" x14ac:dyDescent="0.35">
      <c r="A1134" t="s">
        <v>1134</v>
      </c>
      <c r="B1134">
        <v>278</v>
      </c>
    </row>
    <row r="1135" spans="1:2" x14ac:dyDescent="0.35">
      <c r="A1135" t="s">
        <v>1135</v>
      </c>
      <c r="B1135">
        <v>244</v>
      </c>
    </row>
    <row r="1136" spans="1:2" x14ac:dyDescent="0.35">
      <c r="A1136" t="s">
        <v>1136</v>
      </c>
      <c r="B1136">
        <v>245</v>
      </c>
    </row>
    <row r="1137" spans="1:2" x14ac:dyDescent="0.35">
      <c r="A1137" t="s">
        <v>1137</v>
      </c>
      <c r="B1137">
        <v>267</v>
      </c>
    </row>
    <row r="1138" spans="1:2" x14ac:dyDescent="0.35">
      <c r="A1138" t="s">
        <v>1138</v>
      </c>
      <c r="B1138">
        <v>185</v>
      </c>
    </row>
    <row r="1139" spans="1:2" x14ac:dyDescent="0.35">
      <c r="A1139" t="s">
        <v>1139</v>
      </c>
      <c r="B1139">
        <v>215</v>
      </c>
    </row>
    <row r="1140" spans="1:2" x14ac:dyDescent="0.35">
      <c r="A1140" t="s">
        <v>1140</v>
      </c>
      <c r="B1140">
        <v>233</v>
      </c>
    </row>
    <row r="1141" spans="1:2" x14ac:dyDescent="0.35">
      <c r="A1141" t="s">
        <v>1141</v>
      </c>
      <c r="B1141">
        <v>223</v>
      </c>
    </row>
    <row r="1142" spans="1:2" x14ac:dyDescent="0.35">
      <c r="A1142" t="s">
        <v>1142</v>
      </c>
      <c r="B1142">
        <v>202</v>
      </c>
    </row>
    <row r="1143" spans="1:2" x14ac:dyDescent="0.35">
      <c r="A1143" t="s">
        <v>1143</v>
      </c>
      <c r="B1143">
        <v>254</v>
      </c>
    </row>
    <row r="1144" spans="1:2" x14ac:dyDescent="0.35">
      <c r="A1144" t="s">
        <v>1144</v>
      </c>
      <c r="B1144">
        <v>220</v>
      </c>
    </row>
    <row r="1145" spans="1:2" x14ac:dyDescent="0.35">
      <c r="A1145" t="s">
        <v>1145</v>
      </c>
      <c r="B1145">
        <v>255</v>
      </c>
    </row>
    <row r="1146" spans="1:2" x14ac:dyDescent="0.35">
      <c r="A1146" t="s">
        <v>1146</v>
      </c>
      <c r="B1146">
        <v>279</v>
      </c>
    </row>
    <row r="1147" spans="1:2" x14ac:dyDescent="0.35">
      <c r="A1147" t="s">
        <v>1147</v>
      </c>
      <c r="B1147">
        <v>299</v>
      </c>
    </row>
    <row r="1148" spans="1:2" x14ac:dyDescent="0.35">
      <c r="A1148" t="s">
        <v>1148</v>
      </c>
      <c r="B1148">
        <v>233</v>
      </c>
    </row>
    <row r="1149" spans="1:2" x14ac:dyDescent="0.35">
      <c r="A1149" t="s">
        <v>1149</v>
      </c>
      <c r="B1149">
        <v>229</v>
      </c>
    </row>
    <row r="1150" spans="1:2" x14ac:dyDescent="0.35">
      <c r="A1150" t="s">
        <v>1150</v>
      </c>
      <c r="B1150">
        <v>104</v>
      </c>
    </row>
    <row r="1151" spans="1:2" x14ac:dyDescent="0.35">
      <c r="A1151" t="s">
        <v>1151</v>
      </c>
      <c r="B1151">
        <v>259</v>
      </c>
    </row>
    <row r="1152" spans="1:2" x14ac:dyDescent="0.35">
      <c r="A1152" t="s">
        <v>1152</v>
      </c>
      <c r="B1152">
        <v>251</v>
      </c>
    </row>
    <row r="1153" spans="1:2" x14ac:dyDescent="0.35">
      <c r="A1153" t="s">
        <v>1153</v>
      </c>
      <c r="B1153">
        <v>220</v>
      </c>
    </row>
    <row r="1154" spans="1:2" x14ac:dyDescent="0.35">
      <c r="A1154" t="s">
        <v>1154</v>
      </c>
      <c r="B1154">
        <v>242</v>
      </c>
    </row>
    <row r="1155" spans="1:2" x14ac:dyDescent="0.35">
      <c r="A1155" t="s">
        <v>1155</v>
      </c>
      <c r="B1155">
        <v>235</v>
      </c>
    </row>
    <row r="1156" spans="1:2" x14ac:dyDescent="0.35">
      <c r="A1156" t="s">
        <v>1156</v>
      </c>
      <c r="B1156">
        <v>217</v>
      </c>
    </row>
    <row r="1157" spans="1:2" x14ac:dyDescent="0.35">
      <c r="A1157" t="s">
        <v>1157</v>
      </c>
      <c r="B1157">
        <v>243</v>
      </c>
    </row>
    <row r="1158" spans="1:2" x14ac:dyDescent="0.35">
      <c r="A1158" s="2" t="s">
        <v>1158</v>
      </c>
      <c r="B1158" s="2">
        <v>0</v>
      </c>
    </row>
    <row r="1159" spans="1:2" x14ac:dyDescent="0.35">
      <c r="A1159" t="s">
        <v>1159</v>
      </c>
      <c r="B1159">
        <v>169</v>
      </c>
    </row>
    <row r="1160" spans="1:2" x14ac:dyDescent="0.35">
      <c r="A1160" t="s">
        <v>1160</v>
      </c>
      <c r="B1160">
        <v>236</v>
      </c>
    </row>
    <row r="1161" spans="1:2" x14ac:dyDescent="0.35">
      <c r="A1161" t="s">
        <v>1161</v>
      </c>
      <c r="B1161">
        <v>266</v>
      </c>
    </row>
    <row r="1162" spans="1:2" x14ac:dyDescent="0.35">
      <c r="A1162" t="s">
        <v>1162</v>
      </c>
      <c r="B1162">
        <v>228</v>
      </c>
    </row>
    <row r="1163" spans="1:2" x14ac:dyDescent="0.35">
      <c r="A1163" t="s">
        <v>1163</v>
      </c>
      <c r="B1163">
        <v>200</v>
      </c>
    </row>
    <row r="1164" spans="1:2" x14ac:dyDescent="0.35">
      <c r="A1164" t="s">
        <v>1164</v>
      </c>
      <c r="B1164">
        <v>233</v>
      </c>
    </row>
    <row r="1165" spans="1:2" x14ac:dyDescent="0.35">
      <c r="A1165" t="s">
        <v>1165</v>
      </c>
      <c r="B1165">
        <v>278</v>
      </c>
    </row>
    <row r="1166" spans="1:2" x14ac:dyDescent="0.35">
      <c r="A1166" t="s">
        <v>1166</v>
      </c>
      <c r="B1166">
        <v>201</v>
      </c>
    </row>
    <row r="1167" spans="1:2" x14ac:dyDescent="0.35">
      <c r="A1167" t="s">
        <v>1167</v>
      </c>
      <c r="B1167">
        <v>230</v>
      </c>
    </row>
    <row r="1168" spans="1:2" x14ac:dyDescent="0.35">
      <c r="A1168" t="s">
        <v>1168</v>
      </c>
      <c r="B1168">
        <v>307</v>
      </c>
    </row>
    <row r="1169" spans="1:2" x14ac:dyDescent="0.35">
      <c r="A1169" t="s">
        <v>1169</v>
      </c>
      <c r="B1169">
        <v>269</v>
      </c>
    </row>
    <row r="1170" spans="1:2" x14ac:dyDescent="0.35">
      <c r="A1170" t="s">
        <v>1170</v>
      </c>
      <c r="B1170">
        <v>188</v>
      </c>
    </row>
    <row r="1171" spans="1:2" x14ac:dyDescent="0.35">
      <c r="A1171" t="s">
        <v>1171</v>
      </c>
      <c r="B1171">
        <v>254</v>
      </c>
    </row>
    <row r="1172" spans="1:2" x14ac:dyDescent="0.35">
      <c r="A1172" t="s">
        <v>1172</v>
      </c>
      <c r="B1172">
        <v>172</v>
      </c>
    </row>
    <row r="1173" spans="1:2" x14ac:dyDescent="0.35">
      <c r="A1173" t="s">
        <v>1173</v>
      </c>
      <c r="B1173">
        <v>214</v>
      </c>
    </row>
    <row r="1174" spans="1:2" x14ac:dyDescent="0.35">
      <c r="A1174" t="s">
        <v>1174</v>
      </c>
      <c r="B1174">
        <v>261</v>
      </c>
    </row>
    <row r="1175" spans="1:2" x14ac:dyDescent="0.35">
      <c r="A1175" t="s">
        <v>1175</v>
      </c>
      <c r="B1175">
        <v>370</v>
      </c>
    </row>
    <row r="1176" spans="1:2" x14ac:dyDescent="0.35">
      <c r="A1176" t="s">
        <v>1176</v>
      </c>
      <c r="B1176">
        <v>248</v>
      </c>
    </row>
    <row r="1177" spans="1:2" x14ac:dyDescent="0.35">
      <c r="A1177" t="s">
        <v>1177</v>
      </c>
      <c r="B1177">
        <v>187</v>
      </c>
    </row>
    <row r="1178" spans="1:2" x14ac:dyDescent="0.35">
      <c r="A1178" t="s">
        <v>1178</v>
      </c>
      <c r="B1178">
        <v>244</v>
      </c>
    </row>
    <row r="1179" spans="1:2" x14ac:dyDescent="0.35">
      <c r="A1179" t="s">
        <v>1179</v>
      </c>
      <c r="B1179">
        <v>188</v>
      </c>
    </row>
    <row r="1180" spans="1:2" x14ac:dyDescent="0.35">
      <c r="A1180" t="s">
        <v>1180</v>
      </c>
      <c r="B1180">
        <v>230</v>
      </c>
    </row>
    <row r="1181" spans="1:2" x14ac:dyDescent="0.35">
      <c r="A1181" t="s">
        <v>1181</v>
      </c>
      <c r="B1181">
        <v>238</v>
      </c>
    </row>
    <row r="1182" spans="1:2" x14ac:dyDescent="0.35">
      <c r="A1182" t="s">
        <v>1182</v>
      </c>
      <c r="B1182">
        <v>261</v>
      </c>
    </row>
    <row r="1183" spans="1:2" x14ac:dyDescent="0.35">
      <c r="A1183" t="s">
        <v>1183</v>
      </c>
      <c r="B1183">
        <v>386</v>
      </c>
    </row>
    <row r="1184" spans="1:2" x14ac:dyDescent="0.35">
      <c r="A1184" t="s">
        <v>1184</v>
      </c>
      <c r="B1184">
        <v>277</v>
      </c>
    </row>
    <row r="1185" spans="1:2" x14ac:dyDescent="0.35">
      <c r="A1185" t="s">
        <v>1185</v>
      </c>
      <c r="B1185">
        <v>258</v>
      </c>
    </row>
    <row r="1186" spans="1:2" x14ac:dyDescent="0.35">
      <c r="A1186" t="s">
        <v>1186</v>
      </c>
      <c r="B1186">
        <v>189</v>
      </c>
    </row>
    <row r="1187" spans="1:2" x14ac:dyDescent="0.35">
      <c r="A1187" t="s">
        <v>1187</v>
      </c>
      <c r="B1187">
        <v>250</v>
      </c>
    </row>
    <row r="1188" spans="1:2" x14ac:dyDescent="0.35">
      <c r="A1188" t="s">
        <v>1188</v>
      </c>
      <c r="B1188">
        <v>286</v>
      </c>
    </row>
    <row r="1189" spans="1:2" x14ac:dyDescent="0.35">
      <c r="A1189" t="s">
        <v>1189</v>
      </c>
      <c r="B1189">
        <v>254</v>
      </c>
    </row>
    <row r="1190" spans="1:2" x14ac:dyDescent="0.35">
      <c r="A1190" t="s">
        <v>1190</v>
      </c>
      <c r="B1190">
        <v>168</v>
      </c>
    </row>
    <row r="1191" spans="1:2" x14ac:dyDescent="0.35">
      <c r="A1191" t="s">
        <v>1191</v>
      </c>
      <c r="B1191">
        <v>152</v>
      </c>
    </row>
    <row r="1192" spans="1:2" x14ac:dyDescent="0.35">
      <c r="A1192" t="s">
        <v>1192</v>
      </c>
      <c r="B1192">
        <v>211</v>
      </c>
    </row>
    <row r="1193" spans="1:2" x14ac:dyDescent="0.35">
      <c r="A1193" t="s">
        <v>1193</v>
      </c>
      <c r="B1193">
        <v>184</v>
      </c>
    </row>
    <row r="1194" spans="1:2" x14ac:dyDescent="0.35">
      <c r="A1194" t="s">
        <v>1194</v>
      </c>
      <c r="B1194">
        <v>231</v>
      </c>
    </row>
    <row r="1195" spans="1:2" x14ac:dyDescent="0.35">
      <c r="A1195" t="s">
        <v>1195</v>
      </c>
      <c r="B1195">
        <v>174</v>
      </c>
    </row>
    <row r="1196" spans="1:2" x14ac:dyDescent="0.35">
      <c r="A1196" t="s">
        <v>1196</v>
      </c>
      <c r="B1196">
        <v>209</v>
      </c>
    </row>
    <row r="1197" spans="1:2" x14ac:dyDescent="0.35">
      <c r="A1197" t="s">
        <v>1197</v>
      </c>
      <c r="B1197">
        <v>211</v>
      </c>
    </row>
    <row r="1198" spans="1:2" x14ac:dyDescent="0.35">
      <c r="A1198" t="s">
        <v>1198</v>
      </c>
      <c r="B1198">
        <v>178</v>
      </c>
    </row>
    <row r="1199" spans="1:2" x14ac:dyDescent="0.35">
      <c r="A1199" t="s">
        <v>1199</v>
      </c>
      <c r="B1199">
        <v>230</v>
      </c>
    </row>
    <row r="1200" spans="1:2" x14ac:dyDescent="0.35">
      <c r="A1200" t="s">
        <v>1200</v>
      </c>
      <c r="B1200">
        <v>236</v>
      </c>
    </row>
    <row r="1201" spans="1:2" x14ac:dyDescent="0.35">
      <c r="A1201" t="s">
        <v>1201</v>
      </c>
      <c r="B1201">
        <v>248</v>
      </c>
    </row>
    <row r="1202" spans="1:2" x14ac:dyDescent="0.35">
      <c r="A1202" t="s">
        <v>1202</v>
      </c>
      <c r="B1202">
        <v>206</v>
      </c>
    </row>
    <row r="1203" spans="1:2" x14ac:dyDescent="0.35">
      <c r="A1203" t="s">
        <v>1203</v>
      </c>
      <c r="B1203">
        <v>243</v>
      </c>
    </row>
    <row r="1204" spans="1:2" x14ac:dyDescent="0.35">
      <c r="A1204" t="s">
        <v>1204</v>
      </c>
      <c r="B1204">
        <v>230</v>
      </c>
    </row>
    <row r="1205" spans="1:2" x14ac:dyDescent="0.35">
      <c r="A1205" t="s">
        <v>1205</v>
      </c>
      <c r="B1205">
        <v>198</v>
      </c>
    </row>
    <row r="1206" spans="1:2" x14ac:dyDescent="0.35">
      <c r="A1206" t="s">
        <v>1206</v>
      </c>
      <c r="B1206">
        <v>204</v>
      </c>
    </row>
    <row r="1207" spans="1:2" x14ac:dyDescent="0.35">
      <c r="A1207" t="s">
        <v>1207</v>
      </c>
      <c r="B1207">
        <v>162</v>
      </c>
    </row>
    <row r="1208" spans="1:2" x14ac:dyDescent="0.35">
      <c r="A1208" t="s">
        <v>1208</v>
      </c>
      <c r="B1208">
        <v>200</v>
      </c>
    </row>
    <row r="1209" spans="1:2" x14ac:dyDescent="0.35">
      <c r="A1209" t="s">
        <v>1209</v>
      </c>
      <c r="B1209">
        <v>246</v>
      </c>
    </row>
    <row r="1210" spans="1:2" x14ac:dyDescent="0.35">
      <c r="A1210" t="s">
        <v>1210</v>
      </c>
      <c r="B1210">
        <v>181</v>
      </c>
    </row>
    <row r="1211" spans="1:2" x14ac:dyDescent="0.35">
      <c r="A1211" t="s">
        <v>1211</v>
      </c>
      <c r="B1211">
        <v>207</v>
      </c>
    </row>
    <row r="1212" spans="1:2" x14ac:dyDescent="0.35">
      <c r="A1212" t="s">
        <v>1212</v>
      </c>
      <c r="B1212">
        <v>278</v>
      </c>
    </row>
    <row r="1213" spans="1:2" x14ac:dyDescent="0.35">
      <c r="A1213" t="s">
        <v>1213</v>
      </c>
      <c r="B1213">
        <v>177</v>
      </c>
    </row>
    <row r="1214" spans="1:2" x14ac:dyDescent="0.35">
      <c r="A1214" t="s">
        <v>1214</v>
      </c>
      <c r="B1214">
        <v>199</v>
      </c>
    </row>
    <row r="1215" spans="1:2" x14ac:dyDescent="0.35">
      <c r="A1215" t="s">
        <v>1215</v>
      </c>
      <c r="B1215">
        <v>177</v>
      </c>
    </row>
    <row r="1216" spans="1:2" x14ac:dyDescent="0.35">
      <c r="A1216" t="s">
        <v>1216</v>
      </c>
      <c r="B1216">
        <v>169</v>
      </c>
    </row>
    <row r="1217" spans="1:2" x14ac:dyDescent="0.35">
      <c r="A1217" t="s">
        <v>1217</v>
      </c>
      <c r="B1217">
        <v>271</v>
      </c>
    </row>
    <row r="1218" spans="1:2" x14ac:dyDescent="0.35">
      <c r="A1218" t="s">
        <v>1218</v>
      </c>
      <c r="B1218">
        <v>262</v>
      </c>
    </row>
    <row r="1219" spans="1:2" x14ac:dyDescent="0.35">
      <c r="A1219" t="s">
        <v>1219</v>
      </c>
      <c r="B1219">
        <v>199</v>
      </c>
    </row>
    <row r="1220" spans="1:2" x14ac:dyDescent="0.35">
      <c r="A1220" t="s">
        <v>1220</v>
      </c>
      <c r="B1220">
        <v>265</v>
      </c>
    </row>
    <row r="1221" spans="1:2" x14ac:dyDescent="0.35">
      <c r="A1221" t="s">
        <v>1221</v>
      </c>
      <c r="B1221">
        <v>184</v>
      </c>
    </row>
    <row r="1222" spans="1:2" x14ac:dyDescent="0.35">
      <c r="A1222" t="s">
        <v>1222</v>
      </c>
      <c r="B1222">
        <v>203</v>
      </c>
    </row>
    <row r="1223" spans="1:2" x14ac:dyDescent="0.35">
      <c r="A1223" s="2" t="s">
        <v>1223</v>
      </c>
      <c r="B1223" s="2">
        <v>0</v>
      </c>
    </row>
    <row r="1224" spans="1:2" x14ac:dyDescent="0.35">
      <c r="A1224" t="s">
        <v>1224</v>
      </c>
      <c r="B1224">
        <v>281</v>
      </c>
    </row>
    <row r="1225" spans="1:2" x14ac:dyDescent="0.35">
      <c r="A1225" t="s">
        <v>1225</v>
      </c>
      <c r="B1225">
        <v>252</v>
      </c>
    </row>
    <row r="1226" spans="1:2" x14ac:dyDescent="0.35">
      <c r="A1226" t="s">
        <v>1226</v>
      </c>
      <c r="B1226">
        <v>189</v>
      </c>
    </row>
    <row r="1227" spans="1:2" x14ac:dyDescent="0.35">
      <c r="A1227" t="s">
        <v>1227</v>
      </c>
      <c r="B1227">
        <v>270</v>
      </c>
    </row>
    <row r="1228" spans="1:2" x14ac:dyDescent="0.35">
      <c r="A1228" s="2" t="s">
        <v>1228</v>
      </c>
      <c r="B1228" s="2">
        <v>75</v>
      </c>
    </row>
    <row r="1229" spans="1:2" x14ac:dyDescent="0.35">
      <c r="A1229" t="s">
        <v>1229</v>
      </c>
      <c r="B1229">
        <v>215</v>
      </c>
    </row>
    <row r="1230" spans="1:2" x14ac:dyDescent="0.35">
      <c r="A1230" t="s">
        <v>1230</v>
      </c>
      <c r="B1230">
        <v>186</v>
      </c>
    </row>
    <row r="1231" spans="1:2" x14ac:dyDescent="0.35">
      <c r="A1231" t="s">
        <v>1231</v>
      </c>
      <c r="B1231">
        <v>244</v>
      </c>
    </row>
    <row r="1232" spans="1:2" x14ac:dyDescent="0.35">
      <c r="A1232" t="s">
        <v>1232</v>
      </c>
      <c r="B1232">
        <v>199</v>
      </c>
    </row>
    <row r="1233" spans="1:2" x14ac:dyDescent="0.35">
      <c r="A1233" t="s">
        <v>1233</v>
      </c>
      <c r="B1233">
        <v>236</v>
      </c>
    </row>
    <row r="1234" spans="1:2" x14ac:dyDescent="0.35">
      <c r="A1234" t="s">
        <v>1234</v>
      </c>
      <c r="B1234">
        <v>199</v>
      </c>
    </row>
    <row r="1235" spans="1:2" x14ac:dyDescent="0.35">
      <c r="A1235" t="s">
        <v>1235</v>
      </c>
      <c r="B1235">
        <v>187</v>
      </c>
    </row>
    <row r="1236" spans="1:2" x14ac:dyDescent="0.35">
      <c r="A1236" t="s">
        <v>1236</v>
      </c>
      <c r="B1236">
        <v>185</v>
      </c>
    </row>
    <row r="1237" spans="1:2" x14ac:dyDescent="0.35">
      <c r="A1237" t="s">
        <v>1237</v>
      </c>
      <c r="B1237">
        <v>169</v>
      </c>
    </row>
    <row r="1238" spans="1:2" x14ac:dyDescent="0.35">
      <c r="A1238" t="s">
        <v>1238</v>
      </c>
      <c r="B1238">
        <v>181</v>
      </c>
    </row>
    <row r="1239" spans="1:2" x14ac:dyDescent="0.35">
      <c r="A1239" t="s">
        <v>1239</v>
      </c>
      <c r="B1239">
        <v>178</v>
      </c>
    </row>
    <row r="1240" spans="1:2" x14ac:dyDescent="0.35">
      <c r="A1240" t="s">
        <v>1240</v>
      </c>
      <c r="B1240">
        <v>180</v>
      </c>
    </row>
    <row r="1241" spans="1:2" x14ac:dyDescent="0.35">
      <c r="A1241" t="s">
        <v>1241</v>
      </c>
      <c r="B1241">
        <v>187</v>
      </c>
    </row>
    <row r="1242" spans="1:2" x14ac:dyDescent="0.35">
      <c r="A1242" t="s">
        <v>1242</v>
      </c>
      <c r="B1242">
        <v>178</v>
      </c>
    </row>
    <row r="1243" spans="1:2" x14ac:dyDescent="0.35">
      <c r="A1243" t="s">
        <v>1243</v>
      </c>
      <c r="B1243">
        <v>201</v>
      </c>
    </row>
    <row r="1244" spans="1:2" x14ac:dyDescent="0.35">
      <c r="A1244" t="s">
        <v>1244</v>
      </c>
      <c r="B1244">
        <v>202</v>
      </c>
    </row>
    <row r="1245" spans="1:2" x14ac:dyDescent="0.35">
      <c r="A1245" t="s">
        <v>1245</v>
      </c>
      <c r="B1245">
        <v>198</v>
      </c>
    </row>
    <row r="1246" spans="1:2" x14ac:dyDescent="0.35">
      <c r="A1246" t="s">
        <v>1246</v>
      </c>
      <c r="B1246">
        <v>192</v>
      </c>
    </row>
    <row r="1247" spans="1:2" x14ac:dyDescent="0.35">
      <c r="A1247" t="s">
        <v>1247</v>
      </c>
      <c r="B1247">
        <v>213</v>
      </c>
    </row>
    <row r="1248" spans="1:2" x14ac:dyDescent="0.35">
      <c r="A1248" t="s">
        <v>1248</v>
      </c>
      <c r="B1248">
        <v>209</v>
      </c>
    </row>
    <row r="1249" spans="1:2" x14ac:dyDescent="0.35">
      <c r="A1249" t="s">
        <v>1249</v>
      </c>
      <c r="B1249">
        <v>202</v>
      </c>
    </row>
    <row r="1250" spans="1:2" x14ac:dyDescent="0.35">
      <c r="A1250" t="s">
        <v>1250</v>
      </c>
      <c r="B1250">
        <v>209</v>
      </c>
    </row>
    <row r="1251" spans="1:2" x14ac:dyDescent="0.35">
      <c r="A1251" t="s">
        <v>1251</v>
      </c>
      <c r="B1251">
        <v>325</v>
      </c>
    </row>
    <row r="1252" spans="1:2" x14ac:dyDescent="0.35">
      <c r="A1252" t="s">
        <v>1252</v>
      </c>
      <c r="B1252">
        <v>251</v>
      </c>
    </row>
    <row r="1253" spans="1:2" x14ac:dyDescent="0.35">
      <c r="A1253" t="s">
        <v>1253</v>
      </c>
      <c r="B1253">
        <v>194</v>
      </c>
    </row>
    <row r="1254" spans="1:2" x14ac:dyDescent="0.35">
      <c r="A1254" t="s">
        <v>1254</v>
      </c>
      <c r="B1254">
        <v>195</v>
      </c>
    </row>
    <row r="1255" spans="1:2" x14ac:dyDescent="0.35">
      <c r="A1255" t="s">
        <v>1255</v>
      </c>
      <c r="B1255">
        <v>194</v>
      </c>
    </row>
    <row r="1256" spans="1:2" x14ac:dyDescent="0.35">
      <c r="A1256" t="s">
        <v>1256</v>
      </c>
      <c r="B1256">
        <v>227</v>
      </c>
    </row>
    <row r="1257" spans="1:2" x14ac:dyDescent="0.35">
      <c r="A1257" t="s">
        <v>1257</v>
      </c>
      <c r="B1257">
        <v>265</v>
      </c>
    </row>
    <row r="1258" spans="1:2" x14ac:dyDescent="0.35">
      <c r="A1258" t="s">
        <v>1258</v>
      </c>
      <c r="B1258">
        <v>291</v>
      </c>
    </row>
    <row r="1259" spans="1:2" x14ac:dyDescent="0.35">
      <c r="A1259" t="s">
        <v>1259</v>
      </c>
      <c r="B1259">
        <v>228</v>
      </c>
    </row>
    <row r="1260" spans="1:2" x14ac:dyDescent="0.35">
      <c r="A1260" t="s">
        <v>1260</v>
      </c>
      <c r="B1260">
        <v>201</v>
      </c>
    </row>
    <row r="1261" spans="1:2" x14ac:dyDescent="0.35">
      <c r="A1261" t="s">
        <v>1261</v>
      </c>
      <c r="B1261">
        <v>195</v>
      </c>
    </row>
    <row r="1262" spans="1:2" x14ac:dyDescent="0.35">
      <c r="A1262" t="s">
        <v>1262</v>
      </c>
      <c r="B1262">
        <v>204</v>
      </c>
    </row>
    <row r="1263" spans="1:2" x14ac:dyDescent="0.35">
      <c r="A1263" t="s">
        <v>1263</v>
      </c>
      <c r="B1263">
        <v>209</v>
      </c>
    </row>
    <row r="1264" spans="1:2" x14ac:dyDescent="0.35">
      <c r="A1264" t="s">
        <v>1264</v>
      </c>
      <c r="B1264">
        <v>215</v>
      </c>
    </row>
    <row r="1265" spans="1:2" x14ac:dyDescent="0.35">
      <c r="A1265" t="s">
        <v>1265</v>
      </c>
      <c r="B1265">
        <v>242</v>
      </c>
    </row>
    <row r="1266" spans="1:2" x14ac:dyDescent="0.35">
      <c r="A1266" t="s">
        <v>1266</v>
      </c>
      <c r="B1266">
        <v>166</v>
      </c>
    </row>
    <row r="1267" spans="1:2" x14ac:dyDescent="0.35">
      <c r="A1267" t="s">
        <v>1267</v>
      </c>
      <c r="B1267">
        <v>212</v>
      </c>
    </row>
    <row r="1268" spans="1:2" x14ac:dyDescent="0.35">
      <c r="A1268" t="s">
        <v>1268</v>
      </c>
      <c r="B1268">
        <v>220</v>
      </c>
    </row>
    <row r="1269" spans="1:2" x14ac:dyDescent="0.35">
      <c r="A1269" t="s">
        <v>1269</v>
      </c>
      <c r="B1269">
        <v>215</v>
      </c>
    </row>
    <row r="1270" spans="1:2" x14ac:dyDescent="0.35">
      <c r="A1270" t="s">
        <v>1270</v>
      </c>
      <c r="B1270">
        <v>264</v>
      </c>
    </row>
    <row r="1271" spans="1:2" x14ac:dyDescent="0.35">
      <c r="A1271" t="s">
        <v>1271</v>
      </c>
      <c r="B1271">
        <v>224</v>
      </c>
    </row>
    <row r="1272" spans="1:2" x14ac:dyDescent="0.35">
      <c r="A1272" t="s">
        <v>1272</v>
      </c>
      <c r="B1272">
        <v>188</v>
      </c>
    </row>
    <row r="1273" spans="1:2" x14ac:dyDescent="0.35">
      <c r="A1273" t="s">
        <v>1273</v>
      </c>
      <c r="B1273">
        <v>214</v>
      </c>
    </row>
    <row r="1274" spans="1:2" x14ac:dyDescent="0.35">
      <c r="A1274" t="s">
        <v>1274</v>
      </c>
      <c r="B1274">
        <v>175</v>
      </c>
    </row>
    <row r="1275" spans="1:2" x14ac:dyDescent="0.35">
      <c r="A1275" t="s">
        <v>1275</v>
      </c>
      <c r="B1275">
        <v>193</v>
      </c>
    </row>
    <row r="1276" spans="1:2" x14ac:dyDescent="0.35">
      <c r="A1276" t="s">
        <v>1276</v>
      </c>
      <c r="B1276">
        <v>173</v>
      </c>
    </row>
    <row r="1277" spans="1:2" x14ac:dyDescent="0.35">
      <c r="A1277" t="s">
        <v>1277</v>
      </c>
      <c r="B1277">
        <v>173</v>
      </c>
    </row>
    <row r="1278" spans="1:2" x14ac:dyDescent="0.35">
      <c r="A1278" t="s">
        <v>1278</v>
      </c>
      <c r="B1278">
        <v>173</v>
      </c>
    </row>
    <row r="1279" spans="1:2" x14ac:dyDescent="0.35">
      <c r="A1279" t="s">
        <v>1279</v>
      </c>
      <c r="B1279">
        <v>206</v>
      </c>
    </row>
    <row r="1280" spans="1:2" x14ac:dyDescent="0.35">
      <c r="A1280" t="s">
        <v>1280</v>
      </c>
      <c r="B1280">
        <v>164</v>
      </c>
    </row>
    <row r="1281" spans="1:2" x14ac:dyDescent="0.35">
      <c r="A1281" t="s">
        <v>1281</v>
      </c>
      <c r="B1281">
        <v>214</v>
      </c>
    </row>
    <row r="1282" spans="1:2" x14ac:dyDescent="0.35">
      <c r="A1282" t="s">
        <v>1282</v>
      </c>
      <c r="B1282">
        <v>172</v>
      </c>
    </row>
    <row r="1283" spans="1:2" x14ac:dyDescent="0.35">
      <c r="A1283" t="s">
        <v>1283</v>
      </c>
      <c r="B1283">
        <v>202</v>
      </c>
    </row>
    <row r="1284" spans="1:2" x14ac:dyDescent="0.35">
      <c r="A1284" t="s">
        <v>1284</v>
      </c>
      <c r="B1284">
        <v>182</v>
      </c>
    </row>
    <row r="1285" spans="1:2" x14ac:dyDescent="0.35">
      <c r="A1285" t="s">
        <v>1285</v>
      </c>
      <c r="B1285">
        <v>179</v>
      </c>
    </row>
    <row r="1286" spans="1:2" x14ac:dyDescent="0.35">
      <c r="A1286" t="s">
        <v>1286</v>
      </c>
      <c r="B1286">
        <v>193</v>
      </c>
    </row>
    <row r="1287" spans="1:2" x14ac:dyDescent="0.35">
      <c r="A1287" t="s">
        <v>1287</v>
      </c>
      <c r="B1287">
        <v>196</v>
      </c>
    </row>
    <row r="1288" spans="1:2" x14ac:dyDescent="0.35">
      <c r="A1288" t="s">
        <v>1288</v>
      </c>
      <c r="B1288">
        <v>236</v>
      </c>
    </row>
    <row r="1289" spans="1:2" x14ac:dyDescent="0.35">
      <c r="A1289" t="s">
        <v>1289</v>
      </c>
      <c r="B1289">
        <v>208</v>
      </c>
    </row>
    <row r="1290" spans="1:2" x14ac:dyDescent="0.35">
      <c r="A1290" t="s">
        <v>1290</v>
      </c>
      <c r="B1290">
        <v>208</v>
      </c>
    </row>
    <row r="1291" spans="1:2" x14ac:dyDescent="0.35">
      <c r="A1291" t="s">
        <v>1291</v>
      </c>
      <c r="B1291">
        <v>195</v>
      </c>
    </row>
    <row r="1292" spans="1:2" x14ac:dyDescent="0.35">
      <c r="A1292" t="s">
        <v>1292</v>
      </c>
      <c r="B1292">
        <v>175</v>
      </c>
    </row>
    <row r="1293" spans="1:2" x14ac:dyDescent="0.35">
      <c r="A1293" t="s">
        <v>1293</v>
      </c>
      <c r="B1293">
        <v>169</v>
      </c>
    </row>
    <row r="1294" spans="1:2" x14ac:dyDescent="0.35">
      <c r="A1294" t="s">
        <v>1294</v>
      </c>
      <c r="B1294">
        <v>161</v>
      </c>
    </row>
    <row r="1295" spans="1:2" x14ac:dyDescent="0.35">
      <c r="A1295" t="s">
        <v>1295</v>
      </c>
      <c r="B1295">
        <v>198</v>
      </c>
    </row>
    <row r="1296" spans="1:2" x14ac:dyDescent="0.35">
      <c r="A1296" t="s">
        <v>1296</v>
      </c>
      <c r="B1296">
        <v>198</v>
      </c>
    </row>
    <row r="1297" spans="1:2" x14ac:dyDescent="0.35">
      <c r="A1297" t="s">
        <v>1297</v>
      </c>
      <c r="B1297">
        <v>188</v>
      </c>
    </row>
    <row r="1298" spans="1:2" x14ac:dyDescent="0.35">
      <c r="A1298" t="s">
        <v>1298</v>
      </c>
      <c r="B1298">
        <v>183</v>
      </c>
    </row>
    <row r="1299" spans="1:2" x14ac:dyDescent="0.35">
      <c r="A1299" t="s">
        <v>1299</v>
      </c>
      <c r="B1299">
        <v>172</v>
      </c>
    </row>
    <row r="1300" spans="1:2" x14ac:dyDescent="0.35">
      <c r="A1300" t="s">
        <v>1300</v>
      </c>
      <c r="B1300">
        <v>221</v>
      </c>
    </row>
    <row r="1301" spans="1:2" x14ac:dyDescent="0.35">
      <c r="A1301" t="s">
        <v>1301</v>
      </c>
      <c r="B1301">
        <v>156</v>
      </c>
    </row>
    <row r="1302" spans="1:2" x14ac:dyDescent="0.35">
      <c r="A1302" t="s">
        <v>1302</v>
      </c>
      <c r="B1302">
        <v>201</v>
      </c>
    </row>
    <row r="1303" spans="1:2" x14ac:dyDescent="0.35">
      <c r="A1303" t="s">
        <v>1303</v>
      </c>
      <c r="B1303">
        <v>165</v>
      </c>
    </row>
    <row r="1304" spans="1:2" x14ac:dyDescent="0.35">
      <c r="A1304" t="s">
        <v>1304</v>
      </c>
      <c r="B1304">
        <v>212</v>
      </c>
    </row>
    <row r="1305" spans="1:2" x14ac:dyDescent="0.35">
      <c r="A1305" t="s">
        <v>1305</v>
      </c>
      <c r="B1305">
        <v>110</v>
      </c>
    </row>
    <row r="1306" spans="1:2" x14ac:dyDescent="0.35">
      <c r="A1306" t="s">
        <v>1306</v>
      </c>
      <c r="B1306">
        <v>184</v>
      </c>
    </row>
    <row r="1307" spans="1:2" x14ac:dyDescent="0.35">
      <c r="A1307" t="s">
        <v>1307</v>
      </c>
      <c r="B1307">
        <v>224</v>
      </c>
    </row>
    <row r="1308" spans="1:2" x14ac:dyDescent="0.35">
      <c r="A1308" t="s">
        <v>1308</v>
      </c>
      <c r="B1308">
        <v>151</v>
      </c>
    </row>
    <row r="1309" spans="1:2" x14ac:dyDescent="0.35">
      <c r="A1309" t="s">
        <v>1309</v>
      </c>
      <c r="B1309">
        <v>183</v>
      </c>
    </row>
    <row r="1310" spans="1:2" x14ac:dyDescent="0.35">
      <c r="A1310" t="s">
        <v>1310</v>
      </c>
      <c r="B1310">
        <v>199</v>
      </c>
    </row>
    <row r="1311" spans="1:2" x14ac:dyDescent="0.35">
      <c r="A1311" t="s">
        <v>1311</v>
      </c>
      <c r="B1311">
        <v>167</v>
      </c>
    </row>
    <row r="1312" spans="1:2" x14ac:dyDescent="0.35">
      <c r="A1312" t="s">
        <v>1312</v>
      </c>
      <c r="B1312">
        <v>130</v>
      </c>
    </row>
    <row r="1313" spans="1:2" x14ac:dyDescent="0.35">
      <c r="A1313" t="s">
        <v>1313</v>
      </c>
      <c r="B1313">
        <v>223</v>
      </c>
    </row>
    <row r="1314" spans="1:2" x14ac:dyDescent="0.35">
      <c r="A1314" t="s">
        <v>1314</v>
      </c>
      <c r="B1314">
        <v>194</v>
      </c>
    </row>
    <row r="1315" spans="1:2" x14ac:dyDescent="0.35">
      <c r="A1315" t="s">
        <v>1315</v>
      </c>
      <c r="B1315">
        <v>162</v>
      </c>
    </row>
    <row r="1316" spans="1:2" x14ac:dyDescent="0.35">
      <c r="A1316" t="s">
        <v>1316</v>
      </c>
      <c r="B1316">
        <v>181</v>
      </c>
    </row>
    <row r="1317" spans="1:2" x14ac:dyDescent="0.35">
      <c r="A1317" t="s">
        <v>1317</v>
      </c>
      <c r="B1317">
        <v>166</v>
      </c>
    </row>
    <row r="1318" spans="1:2" x14ac:dyDescent="0.35">
      <c r="A1318" t="s">
        <v>1318</v>
      </c>
      <c r="B1318">
        <v>172</v>
      </c>
    </row>
    <row r="1319" spans="1:2" x14ac:dyDescent="0.35">
      <c r="A1319" t="s">
        <v>1319</v>
      </c>
      <c r="B1319">
        <v>181</v>
      </c>
    </row>
    <row r="1320" spans="1:2" x14ac:dyDescent="0.35">
      <c r="A1320" t="s">
        <v>1320</v>
      </c>
      <c r="B1320">
        <v>221</v>
      </c>
    </row>
    <row r="1321" spans="1:2" x14ac:dyDescent="0.35">
      <c r="A1321" t="s">
        <v>1321</v>
      </c>
      <c r="B1321">
        <v>187</v>
      </c>
    </row>
    <row r="1322" spans="1:2" x14ac:dyDescent="0.35">
      <c r="A1322" t="s">
        <v>1322</v>
      </c>
      <c r="B1322">
        <v>232</v>
      </c>
    </row>
    <row r="1323" spans="1:2" x14ac:dyDescent="0.35">
      <c r="A1323" t="s">
        <v>1323</v>
      </c>
      <c r="B1323">
        <v>196</v>
      </c>
    </row>
    <row r="1324" spans="1:2" x14ac:dyDescent="0.35">
      <c r="A1324" t="s">
        <v>1324</v>
      </c>
      <c r="B1324">
        <v>186</v>
      </c>
    </row>
    <row r="1325" spans="1:2" x14ac:dyDescent="0.35">
      <c r="A1325" t="s">
        <v>1325</v>
      </c>
      <c r="B1325">
        <v>159</v>
      </c>
    </row>
    <row r="1326" spans="1:2" x14ac:dyDescent="0.35">
      <c r="A1326" t="s">
        <v>1326</v>
      </c>
      <c r="B1326">
        <v>163</v>
      </c>
    </row>
    <row r="1327" spans="1:2" x14ac:dyDescent="0.35">
      <c r="A1327" t="s">
        <v>1327</v>
      </c>
      <c r="B1327">
        <v>223</v>
      </c>
    </row>
    <row r="1328" spans="1:2" x14ac:dyDescent="0.35">
      <c r="A1328" t="s">
        <v>1328</v>
      </c>
      <c r="B1328">
        <v>269</v>
      </c>
    </row>
    <row r="1329" spans="1:2" x14ac:dyDescent="0.35">
      <c r="A1329" t="s">
        <v>1329</v>
      </c>
      <c r="B1329">
        <v>211</v>
      </c>
    </row>
    <row r="1330" spans="1:2" x14ac:dyDescent="0.35">
      <c r="A1330" t="s">
        <v>1330</v>
      </c>
      <c r="B1330">
        <v>201</v>
      </c>
    </row>
    <row r="1331" spans="1:2" x14ac:dyDescent="0.35">
      <c r="A1331" t="s">
        <v>1331</v>
      </c>
      <c r="B1331">
        <v>149</v>
      </c>
    </row>
    <row r="1332" spans="1:2" x14ac:dyDescent="0.35">
      <c r="A1332" t="s">
        <v>1332</v>
      </c>
      <c r="B1332">
        <v>236</v>
      </c>
    </row>
    <row r="1333" spans="1:2" x14ac:dyDescent="0.35">
      <c r="A1333" t="s">
        <v>1333</v>
      </c>
      <c r="B1333">
        <v>272</v>
      </c>
    </row>
    <row r="1334" spans="1:2" x14ac:dyDescent="0.35">
      <c r="A1334" t="s">
        <v>1334</v>
      </c>
      <c r="B1334">
        <v>234</v>
      </c>
    </row>
    <row r="1335" spans="1:2" x14ac:dyDescent="0.35">
      <c r="A1335" t="s">
        <v>1335</v>
      </c>
      <c r="B1335">
        <v>179</v>
      </c>
    </row>
    <row r="1336" spans="1:2" x14ac:dyDescent="0.35">
      <c r="A1336" t="s">
        <v>1336</v>
      </c>
      <c r="B1336">
        <v>161</v>
      </c>
    </row>
    <row r="1337" spans="1:2" x14ac:dyDescent="0.35">
      <c r="A1337" t="s">
        <v>1337</v>
      </c>
      <c r="B1337">
        <v>189</v>
      </c>
    </row>
    <row r="1338" spans="1:2" x14ac:dyDescent="0.35">
      <c r="A1338" t="s">
        <v>1338</v>
      </c>
      <c r="B1338">
        <v>204</v>
      </c>
    </row>
    <row r="1339" spans="1:2" x14ac:dyDescent="0.35">
      <c r="A1339" s="2" t="s">
        <v>1339</v>
      </c>
      <c r="B1339" s="2">
        <v>47</v>
      </c>
    </row>
    <row r="1340" spans="1:2" x14ac:dyDescent="0.35">
      <c r="A1340" t="s">
        <v>1340</v>
      </c>
      <c r="B1340">
        <v>234</v>
      </c>
    </row>
    <row r="1341" spans="1:2" x14ac:dyDescent="0.35">
      <c r="A1341" t="s">
        <v>1341</v>
      </c>
      <c r="B1341">
        <v>156</v>
      </c>
    </row>
    <row r="1342" spans="1:2" x14ac:dyDescent="0.35">
      <c r="A1342" t="s">
        <v>1342</v>
      </c>
      <c r="B1342">
        <v>161</v>
      </c>
    </row>
    <row r="1343" spans="1:2" x14ac:dyDescent="0.35">
      <c r="A1343" t="s">
        <v>1343</v>
      </c>
      <c r="B1343">
        <v>192</v>
      </c>
    </row>
    <row r="1344" spans="1:2" x14ac:dyDescent="0.35">
      <c r="A1344" t="s">
        <v>1344</v>
      </c>
      <c r="B1344">
        <v>168</v>
      </c>
    </row>
    <row r="1345" spans="1:2" x14ac:dyDescent="0.35">
      <c r="A1345" t="s">
        <v>1345</v>
      </c>
      <c r="B1345">
        <v>189</v>
      </c>
    </row>
    <row r="1346" spans="1:2" x14ac:dyDescent="0.35">
      <c r="A1346" t="s">
        <v>1346</v>
      </c>
      <c r="B1346">
        <v>196</v>
      </c>
    </row>
    <row r="1347" spans="1:2" x14ac:dyDescent="0.35">
      <c r="A1347" t="s">
        <v>1347</v>
      </c>
      <c r="B1347">
        <v>172</v>
      </c>
    </row>
    <row r="1348" spans="1:2" x14ac:dyDescent="0.35">
      <c r="A1348" t="s">
        <v>1348</v>
      </c>
      <c r="B1348">
        <v>179</v>
      </c>
    </row>
    <row r="1349" spans="1:2" x14ac:dyDescent="0.35">
      <c r="A1349" t="s">
        <v>1349</v>
      </c>
      <c r="B1349">
        <v>175</v>
      </c>
    </row>
    <row r="1350" spans="1:2" x14ac:dyDescent="0.35">
      <c r="A1350" t="s">
        <v>1350</v>
      </c>
      <c r="B1350">
        <v>171</v>
      </c>
    </row>
    <row r="1351" spans="1:2" x14ac:dyDescent="0.35">
      <c r="A1351" t="s">
        <v>1351</v>
      </c>
      <c r="B1351">
        <v>171</v>
      </c>
    </row>
    <row r="1352" spans="1:2" x14ac:dyDescent="0.35">
      <c r="A1352" t="s">
        <v>1352</v>
      </c>
      <c r="B1352">
        <v>203</v>
      </c>
    </row>
    <row r="1353" spans="1:2" x14ac:dyDescent="0.35">
      <c r="A1353" t="s">
        <v>1353</v>
      </c>
      <c r="B1353">
        <v>143</v>
      </c>
    </row>
    <row r="1354" spans="1:2" x14ac:dyDescent="0.35">
      <c r="A1354" t="s">
        <v>1354</v>
      </c>
      <c r="B1354">
        <v>263</v>
      </c>
    </row>
    <row r="1355" spans="1:2" x14ac:dyDescent="0.35">
      <c r="A1355" t="s">
        <v>1355</v>
      </c>
      <c r="B1355">
        <v>185</v>
      </c>
    </row>
    <row r="1356" spans="1:2" x14ac:dyDescent="0.35">
      <c r="A1356" t="s">
        <v>1356</v>
      </c>
      <c r="B1356">
        <v>145</v>
      </c>
    </row>
    <row r="1357" spans="1:2" x14ac:dyDescent="0.35">
      <c r="A1357" t="s">
        <v>1357</v>
      </c>
      <c r="B1357">
        <v>270</v>
      </c>
    </row>
    <row r="1358" spans="1:2" x14ac:dyDescent="0.35">
      <c r="A1358" t="s">
        <v>1358</v>
      </c>
      <c r="B1358">
        <v>152</v>
      </c>
    </row>
    <row r="1359" spans="1:2" x14ac:dyDescent="0.35">
      <c r="A1359" t="s">
        <v>1359</v>
      </c>
      <c r="B1359">
        <v>216</v>
      </c>
    </row>
    <row r="1360" spans="1:2" x14ac:dyDescent="0.35">
      <c r="A1360" t="s">
        <v>1360</v>
      </c>
      <c r="B1360">
        <v>169</v>
      </c>
    </row>
    <row r="1361" spans="1:2" x14ac:dyDescent="0.35">
      <c r="A1361" t="s">
        <v>1361</v>
      </c>
      <c r="B1361">
        <v>168</v>
      </c>
    </row>
    <row r="1362" spans="1:2" x14ac:dyDescent="0.35">
      <c r="A1362" t="s">
        <v>1362</v>
      </c>
      <c r="B1362">
        <v>224</v>
      </c>
    </row>
    <row r="1363" spans="1:2" x14ac:dyDescent="0.35">
      <c r="A1363" t="s">
        <v>1363</v>
      </c>
      <c r="B1363">
        <v>191</v>
      </c>
    </row>
    <row r="1364" spans="1:2" x14ac:dyDescent="0.35">
      <c r="A1364" t="s">
        <v>1364</v>
      </c>
      <c r="B1364">
        <v>187</v>
      </c>
    </row>
    <row r="1365" spans="1:2" x14ac:dyDescent="0.35">
      <c r="A1365" t="s">
        <v>1365</v>
      </c>
      <c r="B1365">
        <v>176</v>
      </c>
    </row>
    <row r="1366" spans="1:2" x14ac:dyDescent="0.35">
      <c r="A1366" t="s">
        <v>1366</v>
      </c>
      <c r="B1366">
        <v>137</v>
      </c>
    </row>
    <row r="1367" spans="1:2" x14ac:dyDescent="0.35">
      <c r="A1367" t="s">
        <v>1367</v>
      </c>
      <c r="B1367">
        <v>150</v>
      </c>
    </row>
    <row r="1368" spans="1:2" x14ac:dyDescent="0.35">
      <c r="A1368" t="s">
        <v>1368</v>
      </c>
      <c r="B1368">
        <v>201</v>
      </c>
    </row>
    <row r="1369" spans="1:2" x14ac:dyDescent="0.35">
      <c r="A1369" t="s">
        <v>1369</v>
      </c>
      <c r="B1369">
        <v>193</v>
      </c>
    </row>
    <row r="1370" spans="1:2" x14ac:dyDescent="0.35">
      <c r="A1370" t="s">
        <v>1370</v>
      </c>
      <c r="B1370">
        <v>164</v>
      </c>
    </row>
    <row r="1371" spans="1:2" x14ac:dyDescent="0.35">
      <c r="A1371" t="s">
        <v>1371</v>
      </c>
      <c r="B1371">
        <v>141</v>
      </c>
    </row>
    <row r="1372" spans="1:2" x14ac:dyDescent="0.35">
      <c r="A1372" t="s">
        <v>1372</v>
      </c>
      <c r="B1372">
        <v>151</v>
      </c>
    </row>
    <row r="1373" spans="1:2" x14ac:dyDescent="0.35">
      <c r="A1373" t="s">
        <v>1373</v>
      </c>
      <c r="B1373">
        <v>151</v>
      </c>
    </row>
    <row r="1374" spans="1:2" x14ac:dyDescent="0.35">
      <c r="A1374" t="s">
        <v>1374</v>
      </c>
      <c r="B1374">
        <v>218</v>
      </c>
    </row>
    <row r="1375" spans="1:2" x14ac:dyDescent="0.35">
      <c r="A1375" t="s">
        <v>1375</v>
      </c>
      <c r="B1375">
        <v>189</v>
      </c>
    </row>
    <row r="1376" spans="1:2" x14ac:dyDescent="0.35">
      <c r="A1376" t="s">
        <v>1376</v>
      </c>
      <c r="B1376">
        <v>145</v>
      </c>
    </row>
    <row r="1377" spans="1:2" x14ac:dyDescent="0.35">
      <c r="A1377" t="s">
        <v>1377</v>
      </c>
      <c r="B1377">
        <v>179</v>
      </c>
    </row>
    <row r="1378" spans="1:2" x14ac:dyDescent="0.35">
      <c r="A1378" t="s">
        <v>1378</v>
      </c>
      <c r="B1378">
        <v>205</v>
      </c>
    </row>
    <row r="1379" spans="1:2" x14ac:dyDescent="0.35">
      <c r="A1379" t="s">
        <v>1379</v>
      </c>
      <c r="B1379">
        <v>165</v>
      </c>
    </row>
    <row r="1380" spans="1:2" x14ac:dyDescent="0.35">
      <c r="A1380" t="s">
        <v>1380</v>
      </c>
      <c r="B1380">
        <v>177</v>
      </c>
    </row>
    <row r="1381" spans="1:2" x14ac:dyDescent="0.35">
      <c r="A1381" t="s">
        <v>1381</v>
      </c>
      <c r="B1381">
        <v>141</v>
      </c>
    </row>
    <row r="1382" spans="1:2" x14ac:dyDescent="0.35">
      <c r="A1382" t="s">
        <v>1382</v>
      </c>
      <c r="B1382">
        <v>163</v>
      </c>
    </row>
    <row r="1383" spans="1:2" x14ac:dyDescent="0.35">
      <c r="A1383" t="s">
        <v>1383</v>
      </c>
      <c r="B1383">
        <v>179</v>
      </c>
    </row>
    <row r="1384" spans="1:2" x14ac:dyDescent="0.35">
      <c r="A1384" t="s">
        <v>1384</v>
      </c>
      <c r="B1384">
        <v>206</v>
      </c>
    </row>
    <row r="1385" spans="1:2" x14ac:dyDescent="0.35">
      <c r="A1385" t="s">
        <v>1385</v>
      </c>
      <c r="B1385">
        <v>178</v>
      </c>
    </row>
    <row r="1386" spans="1:2" x14ac:dyDescent="0.35">
      <c r="A1386" t="s">
        <v>1386</v>
      </c>
      <c r="B1386">
        <v>165</v>
      </c>
    </row>
    <row r="1387" spans="1:2" x14ac:dyDescent="0.35">
      <c r="A1387" t="s">
        <v>1387</v>
      </c>
      <c r="B1387">
        <v>176</v>
      </c>
    </row>
    <row r="1388" spans="1:2" x14ac:dyDescent="0.35">
      <c r="A1388" t="s">
        <v>1388</v>
      </c>
      <c r="B1388">
        <v>186</v>
      </c>
    </row>
    <row r="1389" spans="1:2" x14ac:dyDescent="0.35">
      <c r="A1389" t="s">
        <v>1389</v>
      </c>
      <c r="B1389">
        <v>213</v>
      </c>
    </row>
    <row r="1390" spans="1:2" x14ac:dyDescent="0.35">
      <c r="A1390" t="s">
        <v>1390</v>
      </c>
      <c r="B1390">
        <v>163</v>
      </c>
    </row>
    <row r="1391" spans="1:2" x14ac:dyDescent="0.35">
      <c r="A1391" t="s">
        <v>1391</v>
      </c>
      <c r="B1391">
        <v>157</v>
      </c>
    </row>
    <row r="1392" spans="1:2" x14ac:dyDescent="0.35">
      <c r="A1392" t="s">
        <v>1392</v>
      </c>
      <c r="B1392">
        <v>269</v>
      </c>
    </row>
    <row r="1393" spans="1:2" x14ac:dyDescent="0.35">
      <c r="A1393" t="s">
        <v>1393</v>
      </c>
      <c r="B1393">
        <v>134</v>
      </c>
    </row>
    <row r="1394" spans="1:2" x14ac:dyDescent="0.35">
      <c r="A1394" t="s">
        <v>1394</v>
      </c>
      <c r="B1394">
        <v>181</v>
      </c>
    </row>
    <row r="1395" spans="1:2" x14ac:dyDescent="0.35">
      <c r="A1395" t="s">
        <v>1395</v>
      </c>
      <c r="B1395">
        <v>145</v>
      </c>
    </row>
    <row r="1396" spans="1:2" x14ac:dyDescent="0.35">
      <c r="A1396" t="s">
        <v>1396</v>
      </c>
      <c r="B1396">
        <v>174</v>
      </c>
    </row>
    <row r="1397" spans="1:2" x14ac:dyDescent="0.35">
      <c r="A1397" t="s">
        <v>1397</v>
      </c>
      <c r="B1397">
        <v>218</v>
      </c>
    </row>
    <row r="1398" spans="1:2" x14ac:dyDescent="0.35">
      <c r="A1398" t="s">
        <v>1398</v>
      </c>
      <c r="B1398">
        <v>218</v>
      </c>
    </row>
    <row r="1399" spans="1:2" x14ac:dyDescent="0.35">
      <c r="A1399" t="s">
        <v>1399</v>
      </c>
      <c r="B1399">
        <v>150</v>
      </c>
    </row>
    <row r="1400" spans="1:2" x14ac:dyDescent="0.35">
      <c r="A1400" t="s">
        <v>1400</v>
      </c>
      <c r="B1400">
        <v>209</v>
      </c>
    </row>
    <row r="1401" spans="1:2" x14ac:dyDescent="0.35">
      <c r="A1401" t="s">
        <v>1401</v>
      </c>
      <c r="B1401">
        <v>170</v>
      </c>
    </row>
    <row r="1402" spans="1:2" x14ac:dyDescent="0.35">
      <c r="A1402" t="s">
        <v>1402</v>
      </c>
      <c r="B1402">
        <v>168</v>
      </c>
    </row>
    <row r="1403" spans="1:2" x14ac:dyDescent="0.35">
      <c r="A1403" t="s">
        <v>1403</v>
      </c>
      <c r="B1403">
        <v>142</v>
      </c>
    </row>
    <row r="1404" spans="1:2" x14ac:dyDescent="0.35">
      <c r="A1404" t="s">
        <v>1404</v>
      </c>
      <c r="B1404">
        <v>146</v>
      </c>
    </row>
    <row r="1405" spans="1:2" x14ac:dyDescent="0.35">
      <c r="A1405" t="s">
        <v>1405</v>
      </c>
      <c r="B1405">
        <v>454</v>
      </c>
    </row>
    <row r="1406" spans="1:2" x14ac:dyDescent="0.35">
      <c r="A1406" t="s">
        <v>1406</v>
      </c>
      <c r="B1406">
        <v>171</v>
      </c>
    </row>
    <row r="1407" spans="1:2" x14ac:dyDescent="0.35">
      <c r="A1407" t="s">
        <v>1407</v>
      </c>
      <c r="B1407">
        <v>147</v>
      </c>
    </row>
    <row r="1408" spans="1:2" x14ac:dyDescent="0.35">
      <c r="A1408" t="s">
        <v>1408</v>
      </c>
      <c r="B1408">
        <v>169</v>
      </c>
    </row>
    <row r="1409" spans="1:2" x14ac:dyDescent="0.35">
      <c r="A1409" t="s">
        <v>1409</v>
      </c>
      <c r="B1409">
        <v>135</v>
      </c>
    </row>
    <row r="1410" spans="1:2" x14ac:dyDescent="0.35">
      <c r="A1410" t="s">
        <v>1410</v>
      </c>
      <c r="B1410">
        <v>200</v>
      </c>
    </row>
    <row r="1411" spans="1:2" x14ac:dyDescent="0.35">
      <c r="A1411" t="s">
        <v>1411</v>
      </c>
      <c r="B1411">
        <v>167</v>
      </c>
    </row>
    <row r="1412" spans="1:2" x14ac:dyDescent="0.35">
      <c r="A1412" t="s">
        <v>1412</v>
      </c>
      <c r="B1412">
        <v>171</v>
      </c>
    </row>
    <row r="1413" spans="1:2" x14ac:dyDescent="0.35">
      <c r="A1413" t="s">
        <v>1413</v>
      </c>
      <c r="B1413">
        <v>169</v>
      </c>
    </row>
    <row r="1414" spans="1:2" x14ac:dyDescent="0.35">
      <c r="A1414" t="s">
        <v>1414</v>
      </c>
      <c r="B1414">
        <v>177</v>
      </c>
    </row>
    <row r="1415" spans="1:2" x14ac:dyDescent="0.35">
      <c r="A1415" t="s">
        <v>1415</v>
      </c>
      <c r="B1415">
        <v>209</v>
      </c>
    </row>
    <row r="1416" spans="1:2" x14ac:dyDescent="0.35">
      <c r="A1416" t="s">
        <v>1416</v>
      </c>
      <c r="B1416">
        <v>147</v>
      </c>
    </row>
    <row r="1417" spans="1:2" x14ac:dyDescent="0.35">
      <c r="A1417" t="s">
        <v>1417</v>
      </c>
      <c r="B1417">
        <v>207</v>
      </c>
    </row>
    <row r="1418" spans="1:2" x14ac:dyDescent="0.35">
      <c r="A1418" t="s">
        <v>1418</v>
      </c>
      <c r="B1418">
        <v>127</v>
      </c>
    </row>
    <row r="1419" spans="1:2" x14ac:dyDescent="0.35">
      <c r="A1419" t="s">
        <v>1419</v>
      </c>
      <c r="B1419">
        <v>170</v>
      </c>
    </row>
    <row r="1420" spans="1:2" x14ac:dyDescent="0.35">
      <c r="A1420" t="s">
        <v>1420</v>
      </c>
      <c r="B1420">
        <v>187</v>
      </c>
    </row>
    <row r="1421" spans="1:2" x14ac:dyDescent="0.35">
      <c r="A1421" t="s">
        <v>1421</v>
      </c>
      <c r="B1421">
        <v>152</v>
      </c>
    </row>
    <row r="1422" spans="1:2" x14ac:dyDescent="0.35">
      <c r="A1422" t="s">
        <v>1422</v>
      </c>
      <c r="B1422">
        <v>168</v>
      </c>
    </row>
    <row r="1423" spans="1:2" x14ac:dyDescent="0.35">
      <c r="A1423" t="s">
        <v>1423</v>
      </c>
      <c r="B1423">
        <v>179</v>
      </c>
    </row>
    <row r="1424" spans="1:2" x14ac:dyDescent="0.35">
      <c r="A1424" t="s">
        <v>1424</v>
      </c>
      <c r="B1424">
        <v>165</v>
      </c>
    </row>
    <row r="1425" spans="1:2" x14ac:dyDescent="0.35">
      <c r="A1425" t="s">
        <v>1425</v>
      </c>
      <c r="B1425">
        <v>205</v>
      </c>
    </row>
    <row r="1426" spans="1:2" x14ac:dyDescent="0.35">
      <c r="A1426" t="s">
        <v>1426</v>
      </c>
      <c r="B1426">
        <v>234</v>
      </c>
    </row>
    <row r="1427" spans="1:2" x14ac:dyDescent="0.35">
      <c r="A1427" t="s">
        <v>1427</v>
      </c>
      <c r="B1427">
        <v>181</v>
      </c>
    </row>
    <row r="1428" spans="1:2" x14ac:dyDescent="0.35">
      <c r="A1428" t="s">
        <v>1428</v>
      </c>
      <c r="B1428">
        <v>187</v>
      </c>
    </row>
    <row r="1429" spans="1:2" x14ac:dyDescent="0.35">
      <c r="A1429" t="s">
        <v>1429</v>
      </c>
      <c r="B1429">
        <v>231</v>
      </c>
    </row>
    <row r="1430" spans="1:2" x14ac:dyDescent="0.35">
      <c r="A1430" t="s">
        <v>1430</v>
      </c>
      <c r="B1430">
        <v>287</v>
      </c>
    </row>
    <row r="1431" spans="1:2" x14ac:dyDescent="0.35">
      <c r="A1431" s="2" t="s">
        <v>1431</v>
      </c>
      <c r="B1431" s="2">
        <v>14</v>
      </c>
    </row>
    <row r="1432" spans="1:2" x14ac:dyDescent="0.35">
      <c r="A1432" t="s">
        <v>1432</v>
      </c>
      <c r="B1432">
        <v>146</v>
      </c>
    </row>
    <row r="1433" spans="1:2" x14ac:dyDescent="0.35">
      <c r="A1433" t="s">
        <v>1433</v>
      </c>
      <c r="B1433">
        <v>192</v>
      </c>
    </row>
    <row r="1434" spans="1:2" x14ac:dyDescent="0.35">
      <c r="A1434" t="s">
        <v>1434</v>
      </c>
      <c r="B1434">
        <v>164</v>
      </c>
    </row>
    <row r="1435" spans="1:2" x14ac:dyDescent="0.35">
      <c r="A1435" t="s">
        <v>1435</v>
      </c>
      <c r="B1435">
        <v>233</v>
      </c>
    </row>
    <row r="1436" spans="1:2" x14ac:dyDescent="0.35">
      <c r="A1436" s="2" t="s">
        <v>1436</v>
      </c>
      <c r="B1436" s="2">
        <v>54</v>
      </c>
    </row>
    <row r="1437" spans="1:2" x14ac:dyDescent="0.35">
      <c r="A1437" t="s">
        <v>1437</v>
      </c>
      <c r="B1437">
        <v>132</v>
      </c>
    </row>
    <row r="1438" spans="1:2" x14ac:dyDescent="0.35">
      <c r="A1438" t="s">
        <v>1438</v>
      </c>
      <c r="B1438">
        <v>133</v>
      </c>
    </row>
    <row r="1439" spans="1:2" x14ac:dyDescent="0.35">
      <c r="A1439" t="s">
        <v>1439</v>
      </c>
      <c r="B1439">
        <v>209</v>
      </c>
    </row>
    <row r="1440" spans="1:2" x14ac:dyDescent="0.35">
      <c r="A1440" t="s">
        <v>1440</v>
      </c>
      <c r="B1440">
        <v>149</v>
      </c>
    </row>
    <row r="1441" spans="1:2" x14ac:dyDescent="0.35">
      <c r="A1441" t="s">
        <v>1441</v>
      </c>
      <c r="B1441">
        <v>173</v>
      </c>
    </row>
    <row r="1442" spans="1:2" x14ac:dyDescent="0.35">
      <c r="A1442" t="s">
        <v>1442</v>
      </c>
      <c r="B1442">
        <v>157</v>
      </c>
    </row>
    <row r="1443" spans="1:2" x14ac:dyDescent="0.35">
      <c r="A1443" t="s">
        <v>1443</v>
      </c>
      <c r="B1443">
        <v>147</v>
      </c>
    </row>
    <row r="1444" spans="1:2" x14ac:dyDescent="0.35">
      <c r="A1444" t="s">
        <v>1444</v>
      </c>
      <c r="B1444">
        <v>202</v>
      </c>
    </row>
    <row r="1445" spans="1:2" x14ac:dyDescent="0.35">
      <c r="A1445" t="s">
        <v>1445</v>
      </c>
      <c r="B1445">
        <v>197</v>
      </c>
    </row>
    <row r="1446" spans="1:2" x14ac:dyDescent="0.35">
      <c r="A1446" t="s">
        <v>1446</v>
      </c>
      <c r="B1446">
        <v>160</v>
      </c>
    </row>
    <row r="1447" spans="1:2" x14ac:dyDescent="0.35">
      <c r="A1447" t="s">
        <v>1447</v>
      </c>
      <c r="B1447">
        <v>174</v>
      </c>
    </row>
    <row r="1448" spans="1:2" x14ac:dyDescent="0.35">
      <c r="A1448" t="s">
        <v>1448</v>
      </c>
      <c r="B1448">
        <v>175</v>
      </c>
    </row>
    <row r="1449" spans="1:2" x14ac:dyDescent="0.35">
      <c r="A1449" t="s">
        <v>1449</v>
      </c>
      <c r="B1449">
        <v>223</v>
      </c>
    </row>
    <row r="1450" spans="1:2" x14ac:dyDescent="0.35">
      <c r="A1450" t="s">
        <v>1450</v>
      </c>
      <c r="B1450">
        <v>171</v>
      </c>
    </row>
    <row r="1451" spans="1:2" x14ac:dyDescent="0.35">
      <c r="A1451" t="s">
        <v>1451</v>
      </c>
      <c r="B1451">
        <v>198</v>
      </c>
    </row>
    <row r="1452" spans="1:2" x14ac:dyDescent="0.35">
      <c r="A1452" t="s">
        <v>1452</v>
      </c>
      <c r="B1452">
        <v>204</v>
      </c>
    </row>
    <row r="1453" spans="1:2" x14ac:dyDescent="0.35">
      <c r="A1453" t="s">
        <v>1453</v>
      </c>
      <c r="B1453">
        <v>179</v>
      </c>
    </row>
    <row r="1454" spans="1:2" x14ac:dyDescent="0.35">
      <c r="A1454" t="s">
        <v>1454</v>
      </c>
      <c r="B1454">
        <v>157</v>
      </c>
    </row>
    <row r="1455" spans="1:2" x14ac:dyDescent="0.35">
      <c r="A1455" t="s">
        <v>1455</v>
      </c>
      <c r="B1455">
        <v>102</v>
      </c>
    </row>
    <row r="1456" spans="1:2" x14ac:dyDescent="0.35">
      <c r="A1456" t="s">
        <v>1456</v>
      </c>
      <c r="B1456">
        <v>214</v>
      </c>
    </row>
    <row r="1457" spans="1:2" x14ac:dyDescent="0.35">
      <c r="A1457" t="s">
        <v>1457</v>
      </c>
      <c r="B1457">
        <v>168</v>
      </c>
    </row>
    <row r="1458" spans="1:2" x14ac:dyDescent="0.35">
      <c r="A1458" t="s">
        <v>1458</v>
      </c>
      <c r="B1458">
        <v>186</v>
      </c>
    </row>
    <row r="1459" spans="1:2" x14ac:dyDescent="0.35">
      <c r="A1459" t="s">
        <v>1459</v>
      </c>
      <c r="B1459">
        <v>174</v>
      </c>
    </row>
    <row r="1460" spans="1:2" x14ac:dyDescent="0.35">
      <c r="A1460" t="s">
        <v>1460</v>
      </c>
      <c r="B1460">
        <v>209</v>
      </c>
    </row>
    <row r="1461" spans="1:2" x14ac:dyDescent="0.35">
      <c r="A1461" t="s">
        <v>1461</v>
      </c>
      <c r="B1461">
        <v>231</v>
      </c>
    </row>
    <row r="1462" spans="1:2" x14ac:dyDescent="0.35">
      <c r="A1462" t="s">
        <v>1462</v>
      </c>
      <c r="B1462">
        <v>204</v>
      </c>
    </row>
    <row r="1463" spans="1:2" x14ac:dyDescent="0.35">
      <c r="A1463" t="s">
        <v>1463</v>
      </c>
      <c r="B1463">
        <v>200</v>
      </c>
    </row>
    <row r="1464" spans="1:2" x14ac:dyDescent="0.35">
      <c r="A1464" t="s">
        <v>1464</v>
      </c>
      <c r="B1464">
        <v>163</v>
      </c>
    </row>
    <row r="1465" spans="1:2" x14ac:dyDescent="0.35">
      <c r="A1465" t="s">
        <v>1465</v>
      </c>
      <c r="B1465">
        <v>196</v>
      </c>
    </row>
    <row r="1466" spans="1:2" x14ac:dyDescent="0.35">
      <c r="A1466" t="s">
        <v>1466</v>
      </c>
      <c r="B1466">
        <v>188</v>
      </c>
    </row>
    <row r="1467" spans="1:2" x14ac:dyDescent="0.35">
      <c r="A1467" t="s">
        <v>1467</v>
      </c>
      <c r="B1467">
        <v>224</v>
      </c>
    </row>
    <row r="1468" spans="1:2" x14ac:dyDescent="0.35">
      <c r="A1468" t="s">
        <v>1468</v>
      </c>
      <c r="B1468">
        <v>181</v>
      </c>
    </row>
    <row r="1469" spans="1:2" x14ac:dyDescent="0.35">
      <c r="A1469" t="s">
        <v>1469</v>
      </c>
      <c r="B1469">
        <v>200</v>
      </c>
    </row>
    <row r="1470" spans="1:2" x14ac:dyDescent="0.35">
      <c r="A1470" t="s">
        <v>1470</v>
      </c>
      <c r="B1470">
        <v>193</v>
      </c>
    </row>
    <row r="1471" spans="1:2" x14ac:dyDescent="0.35">
      <c r="A1471" t="s">
        <v>1471</v>
      </c>
      <c r="B1471">
        <v>208</v>
      </c>
    </row>
    <row r="1472" spans="1:2" x14ac:dyDescent="0.35">
      <c r="A1472" t="s">
        <v>1472</v>
      </c>
      <c r="B1472">
        <v>244</v>
      </c>
    </row>
    <row r="1473" spans="1:2" x14ac:dyDescent="0.35">
      <c r="A1473" t="s">
        <v>1473</v>
      </c>
      <c r="B1473">
        <v>204</v>
      </c>
    </row>
    <row r="1474" spans="1:2" x14ac:dyDescent="0.35">
      <c r="A1474" t="s">
        <v>1474</v>
      </c>
      <c r="B1474">
        <v>228</v>
      </c>
    </row>
    <row r="1475" spans="1:2" x14ac:dyDescent="0.35">
      <c r="A1475" t="s">
        <v>1475</v>
      </c>
      <c r="B1475">
        <v>209</v>
      </c>
    </row>
    <row r="1476" spans="1:2" x14ac:dyDescent="0.35">
      <c r="A1476" t="s">
        <v>1476</v>
      </c>
      <c r="B1476">
        <v>200</v>
      </c>
    </row>
    <row r="1477" spans="1:2" x14ac:dyDescent="0.35">
      <c r="A1477" t="s">
        <v>1477</v>
      </c>
      <c r="B1477">
        <v>205</v>
      </c>
    </row>
    <row r="1478" spans="1:2" x14ac:dyDescent="0.35">
      <c r="A1478" t="s">
        <v>1478</v>
      </c>
      <c r="B1478">
        <v>211</v>
      </c>
    </row>
    <row r="1479" spans="1:2" x14ac:dyDescent="0.35">
      <c r="A1479" t="s">
        <v>1479</v>
      </c>
      <c r="B1479">
        <v>214</v>
      </c>
    </row>
    <row r="1480" spans="1:2" x14ac:dyDescent="0.35">
      <c r="A1480" t="s">
        <v>1480</v>
      </c>
      <c r="B1480">
        <v>210</v>
      </c>
    </row>
    <row r="1481" spans="1:2" x14ac:dyDescent="0.35">
      <c r="A1481" t="s">
        <v>1481</v>
      </c>
      <c r="B1481">
        <v>246</v>
      </c>
    </row>
    <row r="1482" spans="1:2" x14ac:dyDescent="0.35">
      <c r="A1482" t="s">
        <v>1482</v>
      </c>
      <c r="B1482">
        <v>205</v>
      </c>
    </row>
    <row r="1483" spans="1:2" x14ac:dyDescent="0.35">
      <c r="A1483" t="s">
        <v>1483</v>
      </c>
      <c r="B1483">
        <v>217</v>
      </c>
    </row>
    <row r="1484" spans="1:2" x14ac:dyDescent="0.35">
      <c r="A1484" t="s">
        <v>1484</v>
      </c>
      <c r="B1484">
        <v>248</v>
      </c>
    </row>
    <row r="1485" spans="1:2" x14ac:dyDescent="0.35">
      <c r="A1485" t="s">
        <v>1485</v>
      </c>
      <c r="B1485">
        <v>205</v>
      </c>
    </row>
    <row r="1486" spans="1:2" x14ac:dyDescent="0.35">
      <c r="A1486" t="s">
        <v>1486</v>
      </c>
      <c r="B1486">
        <v>190</v>
      </c>
    </row>
    <row r="1487" spans="1:2" x14ac:dyDescent="0.35">
      <c r="A1487" t="s">
        <v>1487</v>
      </c>
      <c r="B1487">
        <v>229</v>
      </c>
    </row>
    <row r="1488" spans="1:2" x14ac:dyDescent="0.35">
      <c r="A1488" t="s">
        <v>1488</v>
      </c>
      <c r="B1488">
        <v>155</v>
      </c>
    </row>
    <row r="1489" spans="1:2" x14ac:dyDescent="0.35">
      <c r="A1489" t="s">
        <v>1489</v>
      </c>
      <c r="B1489">
        <v>213</v>
      </c>
    </row>
    <row r="1490" spans="1:2" x14ac:dyDescent="0.35">
      <c r="A1490" t="s">
        <v>1490</v>
      </c>
      <c r="B1490">
        <v>244</v>
      </c>
    </row>
    <row r="1491" spans="1:2" x14ac:dyDescent="0.35">
      <c r="A1491" t="s">
        <v>1491</v>
      </c>
      <c r="B1491">
        <v>219</v>
      </c>
    </row>
    <row r="1492" spans="1:2" x14ac:dyDescent="0.35">
      <c r="A1492" t="s">
        <v>1492</v>
      </c>
      <c r="B1492">
        <v>200</v>
      </c>
    </row>
    <row r="1493" spans="1:2" x14ac:dyDescent="0.35">
      <c r="A1493" t="s">
        <v>1493</v>
      </c>
      <c r="B1493">
        <v>205</v>
      </c>
    </row>
    <row r="1494" spans="1:2" x14ac:dyDescent="0.35">
      <c r="A1494" t="s">
        <v>1494</v>
      </c>
      <c r="B1494">
        <v>177</v>
      </c>
    </row>
    <row r="1495" spans="1:2" x14ac:dyDescent="0.35">
      <c r="A1495" t="s">
        <v>1495</v>
      </c>
      <c r="B1495">
        <v>209</v>
      </c>
    </row>
    <row r="1496" spans="1:2" x14ac:dyDescent="0.35">
      <c r="A1496" t="s">
        <v>1496</v>
      </c>
      <c r="B1496">
        <v>182</v>
      </c>
    </row>
    <row r="1497" spans="1:2" x14ac:dyDescent="0.35">
      <c r="A1497" t="s">
        <v>1497</v>
      </c>
      <c r="B1497">
        <v>187</v>
      </c>
    </row>
    <row r="1498" spans="1:2" x14ac:dyDescent="0.35">
      <c r="A1498" t="s">
        <v>1498</v>
      </c>
      <c r="B1498">
        <v>209</v>
      </c>
    </row>
    <row r="1499" spans="1:2" x14ac:dyDescent="0.35">
      <c r="A1499" t="s">
        <v>1499</v>
      </c>
      <c r="B1499">
        <v>307</v>
      </c>
    </row>
    <row r="1500" spans="1:2" x14ac:dyDescent="0.35">
      <c r="A1500" t="s">
        <v>1500</v>
      </c>
      <c r="B1500">
        <v>176</v>
      </c>
    </row>
    <row r="1501" spans="1:2" x14ac:dyDescent="0.35">
      <c r="A1501" s="2" t="s">
        <v>1501</v>
      </c>
      <c r="B1501" s="2">
        <v>87</v>
      </c>
    </row>
    <row r="1502" spans="1:2" x14ac:dyDescent="0.35">
      <c r="A1502" t="s">
        <v>1502</v>
      </c>
      <c r="B1502">
        <v>214</v>
      </c>
    </row>
    <row r="1503" spans="1:2" x14ac:dyDescent="0.35">
      <c r="A1503" t="s">
        <v>1503</v>
      </c>
      <c r="B1503">
        <v>304</v>
      </c>
    </row>
    <row r="1504" spans="1:2" x14ac:dyDescent="0.35">
      <c r="A1504" t="s">
        <v>1504</v>
      </c>
      <c r="B1504">
        <v>183</v>
      </c>
    </row>
    <row r="1505" spans="1:2" x14ac:dyDescent="0.35">
      <c r="A1505" t="s">
        <v>1505</v>
      </c>
      <c r="B1505">
        <v>192</v>
      </c>
    </row>
    <row r="1506" spans="1:2" x14ac:dyDescent="0.35">
      <c r="A1506" t="s">
        <v>1506</v>
      </c>
      <c r="B1506">
        <v>176</v>
      </c>
    </row>
    <row r="1507" spans="1:2" x14ac:dyDescent="0.35">
      <c r="A1507" t="s">
        <v>1507</v>
      </c>
      <c r="B1507">
        <v>207</v>
      </c>
    </row>
    <row r="1508" spans="1:2" x14ac:dyDescent="0.35">
      <c r="A1508" t="s">
        <v>1508</v>
      </c>
      <c r="B1508">
        <v>206</v>
      </c>
    </row>
    <row r="1509" spans="1:2" x14ac:dyDescent="0.35">
      <c r="A1509" t="s">
        <v>1509</v>
      </c>
      <c r="B1509">
        <v>196</v>
      </c>
    </row>
    <row r="1510" spans="1:2" x14ac:dyDescent="0.35">
      <c r="A1510" t="s">
        <v>1510</v>
      </c>
      <c r="B1510">
        <v>200</v>
      </c>
    </row>
    <row r="1511" spans="1:2" x14ac:dyDescent="0.35">
      <c r="A1511" t="s">
        <v>1511</v>
      </c>
      <c r="B1511">
        <v>211</v>
      </c>
    </row>
    <row r="1512" spans="1:2" x14ac:dyDescent="0.35">
      <c r="A1512" t="s">
        <v>1512</v>
      </c>
      <c r="B1512">
        <v>209</v>
      </c>
    </row>
    <row r="1513" spans="1:2" x14ac:dyDescent="0.35">
      <c r="A1513" t="s">
        <v>1513</v>
      </c>
      <c r="B1513">
        <v>194</v>
      </c>
    </row>
    <row r="1514" spans="1:2" x14ac:dyDescent="0.35">
      <c r="A1514" t="s">
        <v>1514</v>
      </c>
      <c r="B1514">
        <v>218</v>
      </c>
    </row>
    <row r="1515" spans="1:2" x14ac:dyDescent="0.35">
      <c r="A1515" t="s">
        <v>1515</v>
      </c>
      <c r="B1515">
        <v>196</v>
      </c>
    </row>
    <row r="1516" spans="1:2" x14ac:dyDescent="0.35">
      <c r="A1516" t="s">
        <v>1516</v>
      </c>
      <c r="B1516">
        <v>208</v>
      </c>
    </row>
    <row r="1517" spans="1:2" x14ac:dyDescent="0.35">
      <c r="A1517" t="s">
        <v>1517</v>
      </c>
      <c r="B1517">
        <v>216</v>
      </c>
    </row>
    <row r="1518" spans="1:2" x14ac:dyDescent="0.35">
      <c r="A1518" t="s">
        <v>1518</v>
      </c>
      <c r="B1518">
        <v>255</v>
      </c>
    </row>
    <row r="1519" spans="1:2" x14ac:dyDescent="0.35">
      <c r="A1519" t="s">
        <v>1519</v>
      </c>
      <c r="B1519">
        <v>232</v>
      </c>
    </row>
    <row r="1520" spans="1:2" x14ac:dyDescent="0.35">
      <c r="A1520" t="s">
        <v>1520</v>
      </c>
      <c r="B1520">
        <v>205</v>
      </c>
    </row>
    <row r="1521" spans="1:2" x14ac:dyDescent="0.35">
      <c r="A1521" t="s">
        <v>1521</v>
      </c>
      <c r="B1521">
        <v>194</v>
      </c>
    </row>
    <row r="1522" spans="1:2" x14ac:dyDescent="0.35">
      <c r="A1522" t="s">
        <v>1522</v>
      </c>
      <c r="B1522">
        <v>167</v>
      </c>
    </row>
    <row r="1523" spans="1:2" x14ac:dyDescent="0.35">
      <c r="A1523" t="s">
        <v>1523</v>
      </c>
      <c r="B1523">
        <v>239</v>
      </c>
    </row>
    <row r="1524" spans="1:2" x14ac:dyDescent="0.35">
      <c r="A1524" t="s">
        <v>1524</v>
      </c>
      <c r="B1524">
        <v>203</v>
      </c>
    </row>
    <row r="1525" spans="1:2" x14ac:dyDescent="0.35">
      <c r="A1525" t="s">
        <v>1525</v>
      </c>
      <c r="B1525">
        <v>188</v>
      </c>
    </row>
    <row r="1526" spans="1:2" x14ac:dyDescent="0.35">
      <c r="A1526" t="s">
        <v>1526</v>
      </c>
      <c r="B1526">
        <v>202</v>
      </c>
    </row>
    <row r="1527" spans="1:2" x14ac:dyDescent="0.35">
      <c r="A1527" t="s">
        <v>1527</v>
      </c>
      <c r="B1527">
        <v>233</v>
      </c>
    </row>
    <row r="1528" spans="1:2" x14ac:dyDescent="0.35">
      <c r="A1528" s="2" t="s">
        <v>1528</v>
      </c>
      <c r="B1528" s="2">
        <v>82</v>
      </c>
    </row>
    <row r="1529" spans="1:2" x14ac:dyDescent="0.35">
      <c r="A1529" s="2" t="s">
        <v>1529</v>
      </c>
      <c r="B1529" s="2">
        <v>49</v>
      </c>
    </row>
    <row r="1530" spans="1:2" x14ac:dyDescent="0.35">
      <c r="A1530" t="s">
        <v>1530</v>
      </c>
      <c r="B1530">
        <v>321</v>
      </c>
    </row>
    <row r="1531" spans="1:2" x14ac:dyDescent="0.35">
      <c r="A1531" t="s">
        <v>1531</v>
      </c>
      <c r="B1531">
        <v>282</v>
      </c>
    </row>
    <row r="1532" spans="1:2" x14ac:dyDescent="0.35">
      <c r="A1532" t="s">
        <v>1532</v>
      </c>
      <c r="B1532">
        <v>344</v>
      </c>
    </row>
    <row r="1533" spans="1:2" x14ac:dyDescent="0.35">
      <c r="A1533" t="s">
        <v>1533</v>
      </c>
      <c r="B1533">
        <v>345</v>
      </c>
    </row>
    <row r="1534" spans="1:2" x14ac:dyDescent="0.35">
      <c r="A1534" s="2" t="s">
        <v>1534</v>
      </c>
      <c r="B1534" s="2">
        <v>58</v>
      </c>
    </row>
    <row r="1535" spans="1:2" x14ac:dyDescent="0.35">
      <c r="A1535" t="s">
        <v>1535</v>
      </c>
      <c r="B1535">
        <v>275</v>
      </c>
    </row>
    <row r="1536" spans="1:2" x14ac:dyDescent="0.35">
      <c r="A1536" t="s">
        <v>1536</v>
      </c>
      <c r="B1536">
        <v>257</v>
      </c>
    </row>
    <row r="1537" spans="1:2" x14ac:dyDescent="0.35">
      <c r="A1537" t="s">
        <v>1537</v>
      </c>
      <c r="B1537">
        <v>296</v>
      </c>
    </row>
    <row r="1538" spans="1:2" x14ac:dyDescent="0.35">
      <c r="A1538" t="s">
        <v>1538</v>
      </c>
      <c r="B1538">
        <v>339</v>
      </c>
    </row>
    <row r="1539" spans="1:2" x14ac:dyDescent="0.35">
      <c r="A1539" t="s">
        <v>1539</v>
      </c>
      <c r="B1539">
        <v>289</v>
      </c>
    </row>
    <row r="1540" spans="1:2" x14ac:dyDescent="0.35">
      <c r="A1540" t="s">
        <v>1540</v>
      </c>
      <c r="B1540">
        <v>351</v>
      </c>
    </row>
    <row r="1541" spans="1:2" x14ac:dyDescent="0.35">
      <c r="A1541" t="s">
        <v>1541</v>
      </c>
      <c r="B1541">
        <v>286</v>
      </c>
    </row>
    <row r="1542" spans="1:2" x14ac:dyDescent="0.35">
      <c r="A1542" t="s">
        <v>1542</v>
      </c>
      <c r="B1542">
        <v>289</v>
      </c>
    </row>
    <row r="1543" spans="1:2" x14ac:dyDescent="0.35">
      <c r="A1543" t="s">
        <v>1543</v>
      </c>
      <c r="B1543">
        <v>300</v>
      </c>
    </row>
    <row r="1544" spans="1:2" x14ac:dyDescent="0.35">
      <c r="A1544" t="s">
        <v>1544</v>
      </c>
      <c r="B1544">
        <v>319</v>
      </c>
    </row>
    <row r="1545" spans="1:2" x14ac:dyDescent="0.35">
      <c r="A1545" t="s">
        <v>1545</v>
      </c>
      <c r="B1545">
        <v>313</v>
      </c>
    </row>
    <row r="1546" spans="1:2" x14ac:dyDescent="0.35">
      <c r="A1546" t="s">
        <v>1546</v>
      </c>
      <c r="B1546">
        <v>314</v>
      </c>
    </row>
    <row r="1547" spans="1:2" x14ac:dyDescent="0.35">
      <c r="A1547" t="s">
        <v>1547</v>
      </c>
      <c r="B1547">
        <v>362</v>
      </c>
    </row>
    <row r="1548" spans="1:2" x14ac:dyDescent="0.35">
      <c r="A1548" t="s">
        <v>1548</v>
      </c>
      <c r="B1548">
        <v>270</v>
      </c>
    </row>
    <row r="1549" spans="1:2" x14ac:dyDescent="0.35">
      <c r="A1549" t="s">
        <v>1549</v>
      </c>
      <c r="B1549">
        <v>415</v>
      </c>
    </row>
    <row r="1550" spans="1:2" x14ac:dyDescent="0.35">
      <c r="A1550" t="s">
        <v>1550</v>
      </c>
      <c r="B1550">
        <v>267</v>
      </c>
    </row>
    <row r="1551" spans="1:2" x14ac:dyDescent="0.35">
      <c r="A1551" t="s">
        <v>1551</v>
      </c>
      <c r="B1551">
        <v>279</v>
      </c>
    </row>
    <row r="1552" spans="1:2" x14ac:dyDescent="0.35">
      <c r="A1552" t="s">
        <v>1552</v>
      </c>
      <c r="B1552">
        <v>303</v>
      </c>
    </row>
    <row r="1553" spans="1:2" x14ac:dyDescent="0.35">
      <c r="A1553" t="s">
        <v>1553</v>
      </c>
      <c r="B1553">
        <v>428</v>
      </c>
    </row>
    <row r="1554" spans="1:2" x14ac:dyDescent="0.35">
      <c r="A1554" t="s">
        <v>1554</v>
      </c>
      <c r="B1554">
        <v>145</v>
      </c>
    </row>
    <row r="1555" spans="1:2" x14ac:dyDescent="0.35">
      <c r="A1555" t="s">
        <v>1555</v>
      </c>
      <c r="B1555">
        <v>304</v>
      </c>
    </row>
    <row r="1556" spans="1:2" x14ac:dyDescent="0.35">
      <c r="A1556" t="s">
        <v>1556</v>
      </c>
      <c r="B1556">
        <v>275</v>
      </c>
    </row>
    <row r="1557" spans="1:2" x14ac:dyDescent="0.35">
      <c r="A1557" t="s">
        <v>1557</v>
      </c>
      <c r="B1557">
        <v>286</v>
      </c>
    </row>
    <row r="1558" spans="1:2" x14ac:dyDescent="0.35">
      <c r="A1558" t="s">
        <v>1558</v>
      </c>
      <c r="B1558">
        <v>272</v>
      </c>
    </row>
    <row r="1559" spans="1:2" x14ac:dyDescent="0.35">
      <c r="A1559" t="s">
        <v>1559</v>
      </c>
      <c r="B1559">
        <v>240</v>
      </c>
    </row>
    <row r="1560" spans="1:2" x14ac:dyDescent="0.35">
      <c r="A1560" t="s">
        <v>1560</v>
      </c>
      <c r="B1560">
        <v>279</v>
      </c>
    </row>
    <row r="1561" spans="1:2" x14ac:dyDescent="0.35">
      <c r="A1561" t="s">
        <v>1561</v>
      </c>
      <c r="B1561">
        <v>242</v>
      </c>
    </row>
    <row r="1562" spans="1:2" x14ac:dyDescent="0.35">
      <c r="A1562" t="s">
        <v>1562</v>
      </c>
      <c r="B1562">
        <v>308</v>
      </c>
    </row>
    <row r="1563" spans="1:2" x14ac:dyDescent="0.35">
      <c r="A1563" t="s">
        <v>1563</v>
      </c>
      <c r="B1563">
        <v>242</v>
      </c>
    </row>
    <row r="1564" spans="1:2" x14ac:dyDescent="0.35">
      <c r="A1564" t="s">
        <v>1564</v>
      </c>
      <c r="B1564">
        <v>297</v>
      </c>
    </row>
    <row r="1565" spans="1:2" x14ac:dyDescent="0.35">
      <c r="A1565" t="s">
        <v>1565</v>
      </c>
      <c r="B1565">
        <v>354</v>
      </c>
    </row>
    <row r="1566" spans="1:2" x14ac:dyDescent="0.35">
      <c r="A1566" t="s">
        <v>1566</v>
      </c>
      <c r="B1566">
        <v>317</v>
      </c>
    </row>
    <row r="1567" spans="1:2" x14ac:dyDescent="0.35">
      <c r="A1567" t="s">
        <v>1567</v>
      </c>
      <c r="B1567">
        <v>212</v>
      </c>
    </row>
    <row r="1568" spans="1:2" x14ac:dyDescent="0.35">
      <c r="A1568" t="s">
        <v>1568</v>
      </c>
      <c r="B1568">
        <v>282</v>
      </c>
    </row>
    <row r="1569" spans="1:2" x14ac:dyDescent="0.35">
      <c r="A1569" t="s">
        <v>1569</v>
      </c>
      <c r="B1569">
        <v>373</v>
      </c>
    </row>
    <row r="1570" spans="1:2" x14ac:dyDescent="0.35">
      <c r="A1570" t="s">
        <v>1570</v>
      </c>
      <c r="B1570">
        <v>179</v>
      </c>
    </row>
    <row r="1571" spans="1:2" x14ac:dyDescent="0.35">
      <c r="A1571" t="s">
        <v>1571</v>
      </c>
      <c r="B1571">
        <v>337</v>
      </c>
    </row>
    <row r="1572" spans="1:2" x14ac:dyDescent="0.35">
      <c r="A1572" t="s">
        <v>1572</v>
      </c>
      <c r="B1572">
        <v>255</v>
      </c>
    </row>
    <row r="1573" spans="1:2" x14ac:dyDescent="0.35">
      <c r="A1573" t="s">
        <v>1573</v>
      </c>
      <c r="B1573">
        <v>233</v>
      </c>
    </row>
    <row r="1574" spans="1:2" x14ac:dyDescent="0.35">
      <c r="A1574" t="s">
        <v>1574</v>
      </c>
      <c r="B1574">
        <v>432</v>
      </c>
    </row>
    <row r="1575" spans="1:2" x14ac:dyDescent="0.35">
      <c r="A1575" t="s">
        <v>1575</v>
      </c>
      <c r="B1575">
        <v>355</v>
      </c>
    </row>
    <row r="1576" spans="1:2" x14ac:dyDescent="0.35">
      <c r="A1576" t="s">
        <v>1576</v>
      </c>
      <c r="B1576">
        <v>364</v>
      </c>
    </row>
    <row r="1577" spans="1:2" x14ac:dyDescent="0.35">
      <c r="A1577" t="s">
        <v>1577</v>
      </c>
      <c r="B1577">
        <v>229</v>
      </c>
    </row>
    <row r="1578" spans="1:2" x14ac:dyDescent="0.35">
      <c r="A1578" t="s">
        <v>1578</v>
      </c>
      <c r="B1578">
        <v>128</v>
      </c>
    </row>
    <row r="1579" spans="1:2" x14ac:dyDescent="0.35">
      <c r="A1579" t="s">
        <v>1579</v>
      </c>
      <c r="B1579">
        <v>260</v>
      </c>
    </row>
    <row r="1580" spans="1:2" x14ac:dyDescent="0.35">
      <c r="A1580" t="s">
        <v>1580</v>
      </c>
      <c r="B1580">
        <v>275</v>
      </c>
    </row>
    <row r="1581" spans="1:2" x14ac:dyDescent="0.35">
      <c r="A1581" t="s">
        <v>1581</v>
      </c>
      <c r="B1581">
        <v>195</v>
      </c>
    </row>
    <row r="1582" spans="1:2" x14ac:dyDescent="0.35">
      <c r="A1582" t="s">
        <v>1582</v>
      </c>
      <c r="B1582">
        <v>235</v>
      </c>
    </row>
    <row r="1583" spans="1:2" x14ac:dyDescent="0.35">
      <c r="A1583" t="s">
        <v>1583</v>
      </c>
      <c r="B1583">
        <v>328</v>
      </c>
    </row>
    <row r="1584" spans="1:2" x14ac:dyDescent="0.35">
      <c r="A1584" t="s">
        <v>1584</v>
      </c>
      <c r="B1584">
        <v>361</v>
      </c>
    </row>
    <row r="1585" spans="1:2" x14ac:dyDescent="0.35">
      <c r="A1585" t="s">
        <v>1585</v>
      </c>
      <c r="B1585">
        <v>298</v>
      </c>
    </row>
    <row r="1586" spans="1:2" x14ac:dyDescent="0.35">
      <c r="A1586" t="s">
        <v>1586</v>
      </c>
      <c r="B1586">
        <v>241</v>
      </c>
    </row>
    <row r="1587" spans="1:2" x14ac:dyDescent="0.35">
      <c r="A1587" t="s">
        <v>1587</v>
      </c>
      <c r="B1587">
        <v>318</v>
      </c>
    </row>
    <row r="1588" spans="1:2" x14ac:dyDescent="0.35">
      <c r="A1588" t="s">
        <v>1588</v>
      </c>
      <c r="B1588">
        <v>310</v>
      </c>
    </row>
    <row r="1589" spans="1:2" x14ac:dyDescent="0.35">
      <c r="A1589" t="s">
        <v>1589</v>
      </c>
      <c r="B1589">
        <v>333</v>
      </c>
    </row>
    <row r="1590" spans="1:2" x14ac:dyDescent="0.35">
      <c r="A1590" t="s">
        <v>1590</v>
      </c>
      <c r="B1590">
        <v>319</v>
      </c>
    </row>
    <row r="1591" spans="1:2" x14ac:dyDescent="0.35">
      <c r="A1591" t="s">
        <v>1591</v>
      </c>
      <c r="B1591">
        <v>324</v>
      </c>
    </row>
    <row r="1592" spans="1:2" x14ac:dyDescent="0.35">
      <c r="A1592" t="s">
        <v>1592</v>
      </c>
      <c r="B1592">
        <v>344</v>
      </c>
    </row>
    <row r="1593" spans="1:2" x14ac:dyDescent="0.35">
      <c r="A1593" t="s">
        <v>1593</v>
      </c>
      <c r="B1593">
        <v>296</v>
      </c>
    </row>
    <row r="1594" spans="1:2" x14ac:dyDescent="0.35">
      <c r="A1594" t="s">
        <v>1594</v>
      </c>
      <c r="B1594">
        <v>318</v>
      </c>
    </row>
    <row r="1595" spans="1:2" x14ac:dyDescent="0.35">
      <c r="A1595" t="s">
        <v>1595</v>
      </c>
      <c r="B1595">
        <v>272</v>
      </c>
    </row>
    <row r="1596" spans="1:2" x14ac:dyDescent="0.35">
      <c r="A1596" t="s">
        <v>1596</v>
      </c>
      <c r="B1596">
        <v>299</v>
      </c>
    </row>
    <row r="1597" spans="1:2" x14ac:dyDescent="0.35">
      <c r="A1597" t="s">
        <v>1597</v>
      </c>
      <c r="B1597">
        <v>369</v>
      </c>
    </row>
    <row r="1598" spans="1:2" x14ac:dyDescent="0.35">
      <c r="A1598" t="s">
        <v>1598</v>
      </c>
      <c r="B1598">
        <v>267</v>
      </c>
    </row>
    <row r="1599" spans="1:2" x14ac:dyDescent="0.35">
      <c r="A1599" s="2" t="s">
        <v>1599</v>
      </c>
      <c r="B1599" s="2">
        <v>65</v>
      </c>
    </row>
    <row r="1600" spans="1:2" x14ac:dyDescent="0.35">
      <c r="A1600" t="s">
        <v>1600</v>
      </c>
      <c r="B1600">
        <v>323</v>
      </c>
    </row>
    <row r="1601" spans="1:2" x14ac:dyDescent="0.35">
      <c r="A1601" t="s">
        <v>1601</v>
      </c>
      <c r="B1601">
        <v>381</v>
      </c>
    </row>
    <row r="1602" spans="1:2" x14ac:dyDescent="0.35">
      <c r="A1602" t="s">
        <v>1602</v>
      </c>
      <c r="B1602">
        <v>240</v>
      </c>
    </row>
    <row r="1603" spans="1:2" x14ac:dyDescent="0.35">
      <c r="A1603" t="s">
        <v>1603</v>
      </c>
      <c r="B1603">
        <v>274</v>
      </c>
    </row>
    <row r="1604" spans="1:2" x14ac:dyDescent="0.35">
      <c r="A1604" t="s">
        <v>1604</v>
      </c>
      <c r="B1604">
        <v>316</v>
      </c>
    </row>
    <row r="1605" spans="1:2" x14ac:dyDescent="0.35">
      <c r="A1605" t="s">
        <v>1605</v>
      </c>
      <c r="B1605">
        <v>218</v>
      </c>
    </row>
    <row r="1606" spans="1:2" x14ac:dyDescent="0.35">
      <c r="A1606" t="s">
        <v>1606</v>
      </c>
      <c r="B1606">
        <v>312</v>
      </c>
    </row>
    <row r="1607" spans="1:2" x14ac:dyDescent="0.35">
      <c r="A1607" t="s">
        <v>1607</v>
      </c>
      <c r="B1607">
        <v>264</v>
      </c>
    </row>
    <row r="1608" spans="1:2" x14ac:dyDescent="0.35">
      <c r="A1608" t="s">
        <v>1608</v>
      </c>
      <c r="B1608">
        <v>398</v>
      </c>
    </row>
    <row r="1609" spans="1:2" x14ac:dyDescent="0.35">
      <c r="A1609" t="s">
        <v>1609</v>
      </c>
      <c r="B1609">
        <v>365</v>
      </c>
    </row>
    <row r="1610" spans="1:2" x14ac:dyDescent="0.35">
      <c r="A1610" t="s">
        <v>1610</v>
      </c>
      <c r="B1610">
        <v>228</v>
      </c>
    </row>
    <row r="1611" spans="1:2" x14ac:dyDescent="0.35">
      <c r="A1611" t="s">
        <v>1611</v>
      </c>
      <c r="B1611">
        <v>277</v>
      </c>
    </row>
    <row r="1612" spans="1:2" x14ac:dyDescent="0.35">
      <c r="A1612" t="s">
        <v>1612</v>
      </c>
      <c r="B1612">
        <v>301</v>
      </c>
    </row>
    <row r="1613" spans="1:2" x14ac:dyDescent="0.35">
      <c r="A1613" t="s">
        <v>1613</v>
      </c>
      <c r="B1613">
        <v>173</v>
      </c>
    </row>
    <row r="1614" spans="1:2" x14ac:dyDescent="0.35">
      <c r="A1614" t="s">
        <v>1614</v>
      </c>
      <c r="B1614">
        <v>257</v>
      </c>
    </row>
    <row r="1615" spans="1:2" x14ac:dyDescent="0.35">
      <c r="A1615" t="s">
        <v>1615</v>
      </c>
      <c r="B1615">
        <v>248</v>
      </c>
    </row>
    <row r="1616" spans="1:2" x14ac:dyDescent="0.35">
      <c r="A1616" t="s">
        <v>1616</v>
      </c>
      <c r="B1616">
        <v>305</v>
      </c>
    </row>
    <row r="1617" spans="1:2" x14ac:dyDescent="0.35">
      <c r="A1617" t="s">
        <v>1617</v>
      </c>
      <c r="B1617">
        <v>326</v>
      </c>
    </row>
    <row r="1618" spans="1:2" x14ac:dyDescent="0.35">
      <c r="A1618" t="s">
        <v>1618</v>
      </c>
      <c r="B1618">
        <v>284</v>
      </c>
    </row>
    <row r="1619" spans="1:2" x14ac:dyDescent="0.35">
      <c r="A1619" t="s">
        <v>1619</v>
      </c>
      <c r="B1619">
        <v>270</v>
      </c>
    </row>
    <row r="1620" spans="1:2" x14ac:dyDescent="0.35">
      <c r="A1620" t="s">
        <v>1620</v>
      </c>
      <c r="B1620">
        <v>306</v>
      </c>
    </row>
    <row r="1621" spans="1:2" x14ac:dyDescent="0.35">
      <c r="A1621" s="2" t="s">
        <v>1621</v>
      </c>
      <c r="B1621" s="2">
        <v>0</v>
      </c>
    </row>
    <row r="1622" spans="1:2" x14ac:dyDescent="0.35">
      <c r="A1622" s="2" t="s">
        <v>1622</v>
      </c>
      <c r="B1622" s="2">
        <v>0</v>
      </c>
    </row>
    <row r="1623" spans="1:2" x14ac:dyDescent="0.35">
      <c r="A1623" t="s">
        <v>1623</v>
      </c>
      <c r="B1623">
        <v>255</v>
      </c>
    </row>
    <row r="1624" spans="1:2" x14ac:dyDescent="0.35">
      <c r="A1624" t="s">
        <v>1624</v>
      </c>
      <c r="B1624">
        <v>383</v>
      </c>
    </row>
    <row r="1625" spans="1:2" x14ac:dyDescent="0.35">
      <c r="A1625" t="s">
        <v>1625</v>
      </c>
      <c r="B1625">
        <v>241</v>
      </c>
    </row>
    <row r="1626" spans="1:2" x14ac:dyDescent="0.35">
      <c r="A1626" t="s">
        <v>1626</v>
      </c>
      <c r="B1626">
        <v>236</v>
      </c>
    </row>
    <row r="1627" spans="1:2" x14ac:dyDescent="0.35">
      <c r="A1627" t="s">
        <v>1627</v>
      </c>
      <c r="B1627">
        <v>225</v>
      </c>
    </row>
    <row r="1628" spans="1:2" x14ac:dyDescent="0.35">
      <c r="A1628" s="2" t="s">
        <v>1628</v>
      </c>
      <c r="B1628" s="2">
        <v>0</v>
      </c>
    </row>
    <row r="1629" spans="1:2" x14ac:dyDescent="0.35">
      <c r="A1629" t="s">
        <v>1629</v>
      </c>
      <c r="B1629">
        <v>303</v>
      </c>
    </row>
    <row r="1630" spans="1:2" x14ac:dyDescent="0.35">
      <c r="A1630" t="s">
        <v>1630</v>
      </c>
      <c r="B1630">
        <v>271</v>
      </c>
    </row>
    <row r="1631" spans="1:2" x14ac:dyDescent="0.35">
      <c r="A1631" t="s">
        <v>1631</v>
      </c>
      <c r="B1631">
        <v>270</v>
      </c>
    </row>
    <row r="1632" spans="1:2" x14ac:dyDescent="0.35">
      <c r="A1632" t="s">
        <v>1632</v>
      </c>
      <c r="B1632">
        <v>264</v>
      </c>
    </row>
    <row r="1633" spans="1:2" x14ac:dyDescent="0.35">
      <c r="A1633" t="s">
        <v>1633</v>
      </c>
      <c r="B1633">
        <v>244</v>
      </c>
    </row>
    <row r="1634" spans="1:2" x14ac:dyDescent="0.35">
      <c r="A1634" t="s">
        <v>1634</v>
      </c>
      <c r="B1634">
        <v>252</v>
      </c>
    </row>
    <row r="1635" spans="1:2" x14ac:dyDescent="0.35">
      <c r="A1635" t="s">
        <v>1635</v>
      </c>
      <c r="B1635">
        <v>260</v>
      </c>
    </row>
    <row r="1636" spans="1:2" x14ac:dyDescent="0.35">
      <c r="A1636" t="s">
        <v>1636</v>
      </c>
      <c r="B1636">
        <v>277</v>
      </c>
    </row>
    <row r="1637" spans="1:2" x14ac:dyDescent="0.35">
      <c r="A1637" t="s">
        <v>1637</v>
      </c>
      <c r="B1637">
        <v>294</v>
      </c>
    </row>
    <row r="1638" spans="1:2" x14ac:dyDescent="0.35">
      <c r="A1638" t="s">
        <v>1638</v>
      </c>
      <c r="B1638">
        <v>331</v>
      </c>
    </row>
    <row r="1639" spans="1:2" x14ac:dyDescent="0.35">
      <c r="A1639" t="s">
        <v>1639</v>
      </c>
      <c r="B1639">
        <v>470</v>
      </c>
    </row>
    <row r="1640" spans="1:2" x14ac:dyDescent="0.35">
      <c r="A1640" t="s">
        <v>1640</v>
      </c>
      <c r="B1640">
        <v>258</v>
      </c>
    </row>
    <row r="1641" spans="1:2" x14ac:dyDescent="0.35">
      <c r="A1641" t="s">
        <v>1641</v>
      </c>
      <c r="B1641">
        <v>302</v>
      </c>
    </row>
    <row r="1642" spans="1:2" x14ac:dyDescent="0.35">
      <c r="A1642" t="s">
        <v>1642</v>
      </c>
      <c r="B1642">
        <v>280</v>
      </c>
    </row>
    <row r="1643" spans="1:2" x14ac:dyDescent="0.35">
      <c r="A1643" t="s">
        <v>1643</v>
      </c>
      <c r="B1643">
        <v>313</v>
      </c>
    </row>
    <row r="1644" spans="1:2" x14ac:dyDescent="0.35">
      <c r="A1644" t="s">
        <v>1644</v>
      </c>
      <c r="B1644">
        <v>294</v>
      </c>
    </row>
    <row r="1645" spans="1:2" x14ac:dyDescent="0.35">
      <c r="A1645" t="s">
        <v>1645</v>
      </c>
      <c r="B1645">
        <v>249</v>
      </c>
    </row>
    <row r="1646" spans="1:2" x14ac:dyDescent="0.35">
      <c r="A1646" t="s">
        <v>1646</v>
      </c>
      <c r="B1646">
        <v>340</v>
      </c>
    </row>
    <row r="1647" spans="1:2" x14ac:dyDescent="0.35">
      <c r="A1647" t="s">
        <v>1647</v>
      </c>
      <c r="B1647">
        <v>126</v>
      </c>
    </row>
    <row r="1648" spans="1:2" x14ac:dyDescent="0.35">
      <c r="A1648" t="s">
        <v>1648</v>
      </c>
      <c r="B1648">
        <v>254</v>
      </c>
    </row>
    <row r="1649" spans="1:2" x14ac:dyDescent="0.35">
      <c r="A1649" t="s">
        <v>1649</v>
      </c>
      <c r="B1649">
        <v>923</v>
      </c>
    </row>
    <row r="1650" spans="1:2" x14ac:dyDescent="0.35">
      <c r="A1650" t="s">
        <v>1650</v>
      </c>
      <c r="B1650">
        <v>333</v>
      </c>
    </row>
    <row r="1651" spans="1:2" x14ac:dyDescent="0.35">
      <c r="A1651" t="s">
        <v>1651</v>
      </c>
      <c r="B1651">
        <v>276</v>
      </c>
    </row>
    <row r="1652" spans="1:2" x14ac:dyDescent="0.35">
      <c r="A1652" t="s">
        <v>1652</v>
      </c>
      <c r="B1652">
        <v>306</v>
      </c>
    </row>
    <row r="1653" spans="1:2" x14ac:dyDescent="0.35">
      <c r="A1653" t="s">
        <v>1653</v>
      </c>
      <c r="B1653">
        <v>268</v>
      </c>
    </row>
    <row r="1654" spans="1:2" x14ac:dyDescent="0.35">
      <c r="A1654" t="s">
        <v>1654</v>
      </c>
      <c r="B1654">
        <v>287</v>
      </c>
    </row>
    <row r="1655" spans="1:2" x14ac:dyDescent="0.35">
      <c r="A1655" t="s">
        <v>1655</v>
      </c>
      <c r="B1655">
        <v>263</v>
      </c>
    </row>
    <row r="1656" spans="1:2" x14ac:dyDescent="0.35">
      <c r="A1656" t="s">
        <v>1656</v>
      </c>
      <c r="B1656">
        <v>656</v>
      </c>
    </row>
    <row r="1657" spans="1:2" x14ac:dyDescent="0.35">
      <c r="A1657" t="s">
        <v>1657</v>
      </c>
      <c r="B1657">
        <v>338</v>
      </c>
    </row>
    <row r="1658" spans="1:2" x14ac:dyDescent="0.35">
      <c r="A1658" t="s">
        <v>1658</v>
      </c>
      <c r="B1658">
        <v>117</v>
      </c>
    </row>
    <row r="1659" spans="1:2" x14ac:dyDescent="0.35">
      <c r="A1659" t="s">
        <v>1659</v>
      </c>
      <c r="B1659">
        <v>209</v>
      </c>
    </row>
    <row r="1660" spans="1:2" x14ac:dyDescent="0.35">
      <c r="A1660" t="s">
        <v>1660</v>
      </c>
      <c r="B1660">
        <v>196</v>
      </c>
    </row>
    <row r="1661" spans="1:2" x14ac:dyDescent="0.35">
      <c r="A1661" t="s">
        <v>1661</v>
      </c>
      <c r="B1661">
        <v>227</v>
      </c>
    </row>
    <row r="1662" spans="1:2" x14ac:dyDescent="0.35">
      <c r="A1662" t="s">
        <v>1662</v>
      </c>
      <c r="B1662">
        <v>250</v>
      </c>
    </row>
    <row r="1663" spans="1:2" x14ac:dyDescent="0.35">
      <c r="A1663" t="s">
        <v>1663</v>
      </c>
      <c r="B1663">
        <v>244</v>
      </c>
    </row>
    <row r="1664" spans="1:2" x14ac:dyDescent="0.35">
      <c r="A1664" t="s">
        <v>1664</v>
      </c>
      <c r="B1664">
        <v>204</v>
      </c>
    </row>
    <row r="1665" spans="1:2" x14ac:dyDescent="0.35">
      <c r="A1665" t="s">
        <v>1665</v>
      </c>
      <c r="B1665">
        <v>252</v>
      </c>
    </row>
    <row r="1666" spans="1:2" x14ac:dyDescent="0.35">
      <c r="A1666" t="s">
        <v>1666</v>
      </c>
      <c r="B1666">
        <v>226</v>
      </c>
    </row>
    <row r="1667" spans="1:2" x14ac:dyDescent="0.35">
      <c r="A1667" t="s">
        <v>1667</v>
      </c>
      <c r="B1667">
        <v>270</v>
      </c>
    </row>
    <row r="1668" spans="1:2" x14ac:dyDescent="0.35">
      <c r="A1668" t="s">
        <v>1668</v>
      </c>
      <c r="B1668">
        <v>172</v>
      </c>
    </row>
    <row r="1669" spans="1:2" x14ac:dyDescent="0.35">
      <c r="A1669" t="s">
        <v>1669</v>
      </c>
      <c r="B1669">
        <v>200</v>
      </c>
    </row>
    <row r="1670" spans="1:2" x14ac:dyDescent="0.35">
      <c r="A1670" t="s">
        <v>1670</v>
      </c>
      <c r="B1670">
        <v>213</v>
      </c>
    </row>
    <row r="1671" spans="1:2" x14ac:dyDescent="0.35">
      <c r="A1671" t="s">
        <v>1671</v>
      </c>
      <c r="B1671">
        <v>263</v>
      </c>
    </row>
    <row r="1672" spans="1:2" x14ac:dyDescent="0.35">
      <c r="A1672" t="s">
        <v>1672</v>
      </c>
      <c r="B1672">
        <v>204</v>
      </c>
    </row>
    <row r="1673" spans="1:2" x14ac:dyDescent="0.35">
      <c r="A1673" t="s">
        <v>1673</v>
      </c>
      <c r="B1673">
        <v>260</v>
      </c>
    </row>
    <row r="1674" spans="1:2" x14ac:dyDescent="0.35">
      <c r="A1674" t="s">
        <v>1674</v>
      </c>
      <c r="B1674">
        <v>203</v>
      </c>
    </row>
    <row r="1675" spans="1:2" x14ac:dyDescent="0.35">
      <c r="A1675" t="s">
        <v>1675</v>
      </c>
      <c r="B1675">
        <v>267</v>
      </c>
    </row>
    <row r="1676" spans="1:2" x14ac:dyDescent="0.35">
      <c r="A1676" t="s">
        <v>1676</v>
      </c>
      <c r="B1676">
        <v>233</v>
      </c>
    </row>
    <row r="1677" spans="1:2" x14ac:dyDescent="0.35">
      <c r="A1677" t="s">
        <v>1677</v>
      </c>
      <c r="B1677">
        <v>212</v>
      </c>
    </row>
    <row r="1678" spans="1:2" x14ac:dyDescent="0.35">
      <c r="A1678" t="s">
        <v>1678</v>
      </c>
      <c r="B1678">
        <v>246</v>
      </c>
    </row>
    <row r="1679" spans="1:2" x14ac:dyDescent="0.35">
      <c r="A1679" t="s">
        <v>1679</v>
      </c>
      <c r="B1679">
        <v>244</v>
      </c>
    </row>
    <row r="1680" spans="1:2" x14ac:dyDescent="0.35">
      <c r="A1680" t="s">
        <v>1680</v>
      </c>
      <c r="B1680">
        <v>243</v>
      </c>
    </row>
    <row r="1681" spans="1:2" x14ac:dyDescent="0.35">
      <c r="A1681" t="s">
        <v>1681</v>
      </c>
      <c r="B1681">
        <v>295</v>
      </c>
    </row>
    <row r="1682" spans="1:2" x14ac:dyDescent="0.35">
      <c r="A1682" t="s">
        <v>1682</v>
      </c>
      <c r="B1682">
        <v>348</v>
      </c>
    </row>
    <row r="1683" spans="1:2" x14ac:dyDescent="0.35">
      <c r="A1683" t="s">
        <v>1683</v>
      </c>
      <c r="B1683">
        <v>257</v>
      </c>
    </row>
    <row r="1684" spans="1:2" x14ac:dyDescent="0.35">
      <c r="A1684" t="s">
        <v>1684</v>
      </c>
      <c r="B1684">
        <v>261</v>
      </c>
    </row>
    <row r="1685" spans="1:2" x14ac:dyDescent="0.35">
      <c r="A1685" t="s">
        <v>1685</v>
      </c>
      <c r="B1685">
        <v>298</v>
      </c>
    </row>
    <row r="1686" spans="1:2" x14ac:dyDescent="0.35">
      <c r="A1686" t="s">
        <v>1686</v>
      </c>
      <c r="B1686">
        <v>209</v>
      </c>
    </row>
    <row r="1687" spans="1:2" x14ac:dyDescent="0.35">
      <c r="A1687" t="s">
        <v>1687</v>
      </c>
      <c r="B1687">
        <v>289</v>
      </c>
    </row>
    <row r="1688" spans="1:2" x14ac:dyDescent="0.35">
      <c r="A1688" t="s">
        <v>1688</v>
      </c>
      <c r="B1688">
        <v>294</v>
      </c>
    </row>
    <row r="1689" spans="1:2" x14ac:dyDescent="0.35">
      <c r="A1689" t="s">
        <v>1689</v>
      </c>
      <c r="B1689">
        <v>294</v>
      </c>
    </row>
    <row r="1690" spans="1:2" x14ac:dyDescent="0.35">
      <c r="A1690" t="s">
        <v>1690</v>
      </c>
      <c r="B1690">
        <v>290</v>
      </c>
    </row>
    <row r="1691" spans="1:2" x14ac:dyDescent="0.35">
      <c r="A1691" t="s">
        <v>1691</v>
      </c>
      <c r="B1691">
        <v>240</v>
      </c>
    </row>
    <row r="1692" spans="1:2" x14ac:dyDescent="0.35">
      <c r="A1692" t="s">
        <v>1692</v>
      </c>
      <c r="B1692">
        <v>300</v>
      </c>
    </row>
    <row r="1693" spans="1:2" x14ac:dyDescent="0.35">
      <c r="A1693" t="s">
        <v>1693</v>
      </c>
      <c r="B1693">
        <v>229</v>
      </c>
    </row>
    <row r="1694" spans="1:2" x14ac:dyDescent="0.35">
      <c r="A1694" t="s">
        <v>1694</v>
      </c>
      <c r="B1694">
        <v>229</v>
      </c>
    </row>
    <row r="1695" spans="1:2" x14ac:dyDescent="0.35">
      <c r="A1695" t="s">
        <v>1695</v>
      </c>
      <c r="B1695">
        <v>241</v>
      </c>
    </row>
    <row r="1696" spans="1:2" x14ac:dyDescent="0.35">
      <c r="A1696" t="s">
        <v>1696</v>
      </c>
      <c r="B1696">
        <v>268</v>
      </c>
    </row>
    <row r="1697" spans="1:2" x14ac:dyDescent="0.35">
      <c r="A1697" t="s">
        <v>1697</v>
      </c>
      <c r="B1697">
        <v>306</v>
      </c>
    </row>
    <row r="1698" spans="1:2" x14ac:dyDescent="0.35">
      <c r="A1698" t="s">
        <v>1698</v>
      </c>
      <c r="B1698">
        <v>247</v>
      </c>
    </row>
    <row r="1699" spans="1:2" x14ac:dyDescent="0.35">
      <c r="A1699" t="s">
        <v>1699</v>
      </c>
      <c r="B1699">
        <v>278</v>
      </c>
    </row>
    <row r="1700" spans="1:2" x14ac:dyDescent="0.35">
      <c r="A1700" t="s">
        <v>1700</v>
      </c>
      <c r="B1700">
        <v>242</v>
      </c>
    </row>
    <row r="1701" spans="1:2" x14ac:dyDescent="0.35">
      <c r="A1701" t="s">
        <v>1701</v>
      </c>
      <c r="B1701">
        <v>271</v>
      </c>
    </row>
    <row r="1702" spans="1:2" x14ac:dyDescent="0.35">
      <c r="A1702" t="s">
        <v>1702</v>
      </c>
      <c r="B1702">
        <v>276</v>
      </c>
    </row>
    <row r="1703" spans="1:2" x14ac:dyDescent="0.35">
      <c r="A1703" t="s">
        <v>1703</v>
      </c>
      <c r="B1703">
        <v>183</v>
      </c>
    </row>
    <row r="1704" spans="1:2" x14ac:dyDescent="0.35">
      <c r="A1704" t="s">
        <v>1704</v>
      </c>
      <c r="B1704">
        <v>253</v>
      </c>
    </row>
    <row r="1705" spans="1:2" x14ac:dyDescent="0.35">
      <c r="A1705" t="s">
        <v>1705</v>
      </c>
      <c r="B1705">
        <v>334</v>
      </c>
    </row>
    <row r="1706" spans="1:2" x14ac:dyDescent="0.35">
      <c r="A1706" t="s">
        <v>1706</v>
      </c>
      <c r="B1706">
        <v>346</v>
      </c>
    </row>
    <row r="1707" spans="1:2" x14ac:dyDescent="0.35">
      <c r="A1707" t="s">
        <v>1707</v>
      </c>
      <c r="B1707">
        <v>190</v>
      </c>
    </row>
    <row r="1708" spans="1:2" x14ac:dyDescent="0.35">
      <c r="A1708" t="s">
        <v>1708</v>
      </c>
      <c r="B1708">
        <v>297</v>
      </c>
    </row>
    <row r="1709" spans="1:2" x14ac:dyDescent="0.35">
      <c r="A1709" t="s">
        <v>1709</v>
      </c>
      <c r="B1709">
        <v>294</v>
      </c>
    </row>
    <row r="1710" spans="1:2" x14ac:dyDescent="0.35">
      <c r="A1710" t="s">
        <v>1710</v>
      </c>
      <c r="B1710">
        <v>245</v>
      </c>
    </row>
    <row r="1711" spans="1:2" x14ac:dyDescent="0.35">
      <c r="A1711" t="s">
        <v>1711</v>
      </c>
      <c r="B1711">
        <v>250</v>
      </c>
    </row>
    <row r="1712" spans="1:2" x14ac:dyDescent="0.35">
      <c r="A1712" t="s">
        <v>1712</v>
      </c>
      <c r="B1712">
        <v>318</v>
      </c>
    </row>
    <row r="1713" spans="1:2" x14ac:dyDescent="0.35">
      <c r="A1713" t="s">
        <v>1713</v>
      </c>
      <c r="B1713">
        <v>252</v>
      </c>
    </row>
    <row r="1714" spans="1:2" x14ac:dyDescent="0.35">
      <c r="A1714" t="s">
        <v>1714</v>
      </c>
      <c r="B1714">
        <v>317</v>
      </c>
    </row>
    <row r="1715" spans="1:2" x14ac:dyDescent="0.35">
      <c r="A1715" t="s">
        <v>1715</v>
      </c>
      <c r="B1715">
        <v>183</v>
      </c>
    </row>
    <row r="1716" spans="1:2" x14ac:dyDescent="0.35">
      <c r="A1716" t="s">
        <v>1716</v>
      </c>
      <c r="B1716">
        <v>299</v>
      </c>
    </row>
    <row r="1717" spans="1:2" x14ac:dyDescent="0.35">
      <c r="A1717" t="s">
        <v>1717</v>
      </c>
      <c r="B1717">
        <v>209</v>
      </c>
    </row>
    <row r="1718" spans="1:2" x14ac:dyDescent="0.35">
      <c r="A1718" t="s">
        <v>1718</v>
      </c>
      <c r="B1718">
        <v>220</v>
      </c>
    </row>
    <row r="1719" spans="1:2" x14ac:dyDescent="0.35">
      <c r="A1719" t="s">
        <v>1719</v>
      </c>
      <c r="B1719">
        <v>231</v>
      </c>
    </row>
    <row r="1720" spans="1:2" x14ac:dyDescent="0.35">
      <c r="A1720" t="s">
        <v>1720</v>
      </c>
      <c r="B1720">
        <v>266</v>
      </c>
    </row>
    <row r="1721" spans="1:2" x14ac:dyDescent="0.35">
      <c r="A1721" t="s">
        <v>1721</v>
      </c>
      <c r="B1721">
        <v>225</v>
      </c>
    </row>
    <row r="1722" spans="1:2" x14ac:dyDescent="0.35">
      <c r="A1722" t="s">
        <v>1722</v>
      </c>
      <c r="B1722">
        <v>231</v>
      </c>
    </row>
    <row r="1723" spans="1:2" x14ac:dyDescent="0.35">
      <c r="A1723" t="s">
        <v>1723</v>
      </c>
      <c r="B1723">
        <v>225</v>
      </c>
    </row>
    <row r="1724" spans="1:2" x14ac:dyDescent="0.35">
      <c r="A1724" t="s">
        <v>1724</v>
      </c>
      <c r="B1724">
        <v>229</v>
      </c>
    </row>
    <row r="1725" spans="1:2" x14ac:dyDescent="0.35">
      <c r="A1725" t="s">
        <v>1725</v>
      </c>
      <c r="B1725">
        <v>204</v>
      </c>
    </row>
    <row r="1726" spans="1:2" x14ac:dyDescent="0.35">
      <c r="A1726" t="s">
        <v>1726</v>
      </c>
      <c r="B1726">
        <v>227</v>
      </c>
    </row>
    <row r="1727" spans="1:2" x14ac:dyDescent="0.35">
      <c r="A1727" t="s">
        <v>1727</v>
      </c>
      <c r="B1727">
        <v>265</v>
      </c>
    </row>
    <row r="1728" spans="1:2" x14ac:dyDescent="0.35">
      <c r="A1728" t="s">
        <v>1728</v>
      </c>
      <c r="B1728">
        <v>228</v>
      </c>
    </row>
    <row r="1729" spans="1:2" x14ac:dyDescent="0.35">
      <c r="A1729" t="s">
        <v>1729</v>
      </c>
      <c r="B1729">
        <v>251</v>
      </c>
    </row>
    <row r="1730" spans="1:2" x14ac:dyDescent="0.35">
      <c r="A1730" t="s">
        <v>1730</v>
      </c>
      <c r="B1730">
        <v>251</v>
      </c>
    </row>
    <row r="1731" spans="1:2" x14ac:dyDescent="0.35">
      <c r="A1731" t="s">
        <v>1731</v>
      </c>
      <c r="B1731">
        <v>253</v>
      </c>
    </row>
    <row r="1732" spans="1:2" x14ac:dyDescent="0.35">
      <c r="A1732" t="s">
        <v>1732</v>
      </c>
      <c r="B1732">
        <v>213</v>
      </c>
    </row>
    <row r="1733" spans="1:2" x14ac:dyDescent="0.35">
      <c r="A1733" t="s">
        <v>1733</v>
      </c>
      <c r="B1733">
        <v>235</v>
      </c>
    </row>
    <row r="1734" spans="1:2" x14ac:dyDescent="0.35">
      <c r="A1734" t="s">
        <v>1734</v>
      </c>
      <c r="B1734">
        <v>212</v>
      </c>
    </row>
    <row r="1735" spans="1:2" x14ac:dyDescent="0.35">
      <c r="A1735" t="s">
        <v>1735</v>
      </c>
      <c r="B1735">
        <v>256</v>
      </c>
    </row>
    <row r="1736" spans="1:2" x14ac:dyDescent="0.35">
      <c r="A1736" t="s">
        <v>1736</v>
      </c>
      <c r="B1736">
        <v>263</v>
      </c>
    </row>
    <row r="1737" spans="1:2" x14ac:dyDescent="0.35">
      <c r="A1737" t="s">
        <v>1737</v>
      </c>
      <c r="B1737">
        <v>292</v>
      </c>
    </row>
    <row r="1738" spans="1:2" x14ac:dyDescent="0.35">
      <c r="A1738" t="s">
        <v>1738</v>
      </c>
      <c r="B1738">
        <v>270</v>
      </c>
    </row>
    <row r="1739" spans="1:2" x14ac:dyDescent="0.35">
      <c r="A1739" t="s">
        <v>1739</v>
      </c>
      <c r="B1739">
        <v>220</v>
      </c>
    </row>
    <row r="1740" spans="1:2" x14ac:dyDescent="0.35">
      <c r="A1740" t="s">
        <v>1740</v>
      </c>
      <c r="B1740">
        <v>237</v>
      </c>
    </row>
    <row r="1741" spans="1:2" x14ac:dyDescent="0.35">
      <c r="A1741" t="s">
        <v>1741</v>
      </c>
      <c r="B1741">
        <v>216</v>
      </c>
    </row>
    <row r="1742" spans="1:2" x14ac:dyDescent="0.35">
      <c r="A1742" t="s">
        <v>1742</v>
      </c>
      <c r="B1742">
        <v>290</v>
      </c>
    </row>
    <row r="1743" spans="1:2" x14ac:dyDescent="0.35">
      <c r="A1743" t="s">
        <v>1743</v>
      </c>
      <c r="B1743">
        <v>242</v>
      </c>
    </row>
    <row r="1744" spans="1:2" x14ac:dyDescent="0.35">
      <c r="A1744" t="s">
        <v>1744</v>
      </c>
      <c r="B1744">
        <v>240</v>
      </c>
    </row>
    <row r="1745" spans="1:2" x14ac:dyDescent="0.35">
      <c r="A1745" t="s">
        <v>1745</v>
      </c>
      <c r="B1745">
        <v>287</v>
      </c>
    </row>
    <row r="1746" spans="1:2" x14ac:dyDescent="0.35">
      <c r="A1746" t="s">
        <v>1746</v>
      </c>
      <c r="B1746">
        <v>196</v>
      </c>
    </row>
    <row r="1747" spans="1:2" x14ac:dyDescent="0.35">
      <c r="A1747" t="s">
        <v>1747</v>
      </c>
      <c r="B1747">
        <v>179</v>
      </c>
    </row>
    <row r="1748" spans="1:2" x14ac:dyDescent="0.35">
      <c r="A1748" t="s">
        <v>1748</v>
      </c>
      <c r="B1748">
        <v>267</v>
      </c>
    </row>
    <row r="1749" spans="1:2" x14ac:dyDescent="0.35">
      <c r="A1749" t="s">
        <v>1749</v>
      </c>
      <c r="B1749">
        <v>262</v>
      </c>
    </row>
    <row r="1750" spans="1:2" x14ac:dyDescent="0.35">
      <c r="A1750" t="s">
        <v>1750</v>
      </c>
      <c r="B1750">
        <v>240</v>
      </c>
    </row>
    <row r="1751" spans="1:2" x14ac:dyDescent="0.35">
      <c r="A1751" t="s">
        <v>1751</v>
      </c>
      <c r="B1751">
        <v>278</v>
      </c>
    </row>
    <row r="1752" spans="1:2" x14ac:dyDescent="0.35">
      <c r="A1752" t="s">
        <v>1752</v>
      </c>
      <c r="B1752">
        <v>258</v>
      </c>
    </row>
    <row r="1753" spans="1:2" x14ac:dyDescent="0.35">
      <c r="A1753" t="s">
        <v>1753</v>
      </c>
      <c r="B1753">
        <v>283</v>
      </c>
    </row>
    <row r="1754" spans="1:2" x14ac:dyDescent="0.35">
      <c r="A1754" t="s">
        <v>1754</v>
      </c>
      <c r="B1754">
        <v>286</v>
      </c>
    </row>
    <row r="1755" spans="1:2" x14ac:dyDescent="0.35">
      <c r="A1755" t="s">
        <v>1755</v>
      </c>
      <c r="B1755">
        <v>270</v>
      </c>
    </row>
    <row r="1756" spans="1:2" x14ac:dyDescent="0.35">
      <c r="A1756" t="s">
        <v>1756</v>
      </c>
      <c r="B1756">
        <v>259</v>
      </c>
    </row>
    <row r="1757" spans="1:2" x14ac:dyDescent="0.35">
      <c r="A1757" t="s">
        <v>1757</v>
      </c>
      <c r="B1757">
        <v>251</v>
      </c>
    </row>
    <row r="1758" spans="1:2" x14ac:dyDescent="0.35">
      <c r="A1758" t="s">
        <v>1758</v>
      </c>
      <c r="B1758">
        <v>246</v>
      </c>
    </row>
    <row r="1759" spans="1:2" x14ac:dyDescent="0.35">
      <c r="A1759" t="s">
        <v>1759</v>
      </c>
      <c r="B1759">
        <v>209</v>
      </c>
    </row>
    <row r="1760" spans="1:2" x14ac:dyDescent="0.35">
      <c r="A1760" t="s">
        <v>1760</v>
      </c>
      <c r="B1760">
        <v>229</v>
      </c>
    </row>
    <row r="1761" spans="1:2" x14ac:dyDescent="0.35">
      <c r="A1761" t="s">
        <v>1761</v>
      </c>
      <c r="B1761">
        <v>249</v>
      </c>
    </row>
    <row r="1762" spans="1:2" x14ac:dyDescent="0.35">
      <c r="A1762" t="s">
        <v>1762</v>
      </c>
      <c r="B1762">
        <v>283</v>
      </c>
    </row>
    <row r="1763" spans="1:2" x14ac:dyDescent="0.35">
      <c r="A1763" t="s">
        <v>1763</v>
      </c>
      <c r="B1763">
        <v>273</v>
      </c>
    </row>
    <row r="1764" spans="1:2" x14ac:dyDescent="0.35">
      <c r="A1764" t="s">
        <v>1764</v>
      </c>
      <c r="B1764">
        <v>276</v>
      </c>
    </row>
    <row r="1765" spans="1:2" x14ac:dyDescent="0.35">
      <c r="A1765" s="2" t="s">
        <v>1765</v>
      </c>
      <c r="B1765" s="2">
        <v>66</v>
      </c>
    </row>
    <row r="1766" spans="1:2" x14ac:dyDescent="0.35">
      <c r="A1766" t="s">
        <v>1766</v>
      </c>
      <c r="B1766">
        <v>266</v>
      </c>
    </row>
    <row r="1767" spans="1:2" x14ac:dyDescent="0.35">
      <c r="A1767" t="s">
        <v>1767</v>
      </c>
      <c r="B1767">
        <v>190</v>
      </c>
    </row>
    <row r="1768" spans="1:2" x14ac:dyDescent="0.35">
      <c r="A1768" t="s">
        <v>1768</v>
      </c>
      <c r="B1768">
        <v>179</v>
      </c>
    </row>
    <row r="1769" spans="1:2" x14ac:dyDescent="0.35">
      <c r="A1769" t="s">
        <v>1769</v>
      </c>
      <c r="B1769">
        <v>186</v>
      </c>
    </row>
    <row r="1770" spans="1:2" x14ac:dyDescent="0.35">
      <c r="A1770" t="s">
        <v>1770</v>
      </c>
      <c r="B1770">
        <v>237</v>
      </c>
    </row>
    <row r="1771" spans="1:2" x14ac:dyDescent="0.35">
      <c r="A1771" t="s">
        <v>1771</v>
      </c>
      <c r="B1771">
        <v>217</v>
      </c>
    </row>
    <row r="1772" spans="1:2" x14ac:dyDescent="0.35">
      <c r="A1772" t="s">
        <v>1772</v>
      </c>
      <c r="B1772">
        <v>314</v>
      </c>
    </row>
    <row r="1773" spans="1:2" x14ac:dyDescent="0.35">
      <c r="A1773" t="s">
        <v>1773</v>
      </c>
      <c r="B1773">
        <v>251</v>
      </c>
    </row>
    <row r="1774" spans="1:2" x14ac:dyDescent="0.35">
      <c r="A1774" t="s">
        <v>1774</v>
      </c>
      <c r="B1774">
        <v>245</v>
      </c>
    </row>
    <row r="1775" spans="1:2" x14ac:dyDescent="0.35">
      <c r="A1775" t="s">
        <v>1775</v>
      </c>
      <c r="B1775">
        <v>244</v>
      </c>
    </row>
    <row r="1776" spans="1:2" x14ac:dyDescent="0.35">
      <c r="A1776" t="s">
        <v>1776</v>
      </c>
      <c r="B1776">
        <v>266</v>
      </c>
    </row>
    <row r="1777" spans="1:2" x14ac:dyDescent="0.35">
      <c r="A1777" t="s">
        <v>1777</v>
      </c>
      <c r="B1777">
        <v>267</v>
      </c>
    </row>
    <row r="1778" spans="1:2" x14ac:dyDescent="0.35">
      <c r="A1778" t="s">
        <v>1778</v>
      </c>
      <c r="B1778">
        <v>234</v>
      </c>
    </row>
    <row r="1779" spans="1:2" x14ac:dyDescent="0.35">
      <c r="A1779" t="s">
        <v>1779</v>
      </c>
      <c r="B1779">
        <v>203</v>
      </c>
    </row>
    <row r="1780" spans="1:2" x14ac:dyDescent="0.35">
      <c r="A1780" t="s">
        <v>1780</v>
      </c>
      <c r="B1780">
        <v>202</v>
      </c>
    </row>
    <row r="1781" spans="1:2" x14ac:dyDescent="0.35">
      <c r="A1781" t="s">
        <v>1781</v>
      </c>
      <c r="B1781">
        <v>275</v>
      </c>
    </row>
    <row r="1782" spans="1:2" x14ac:dyDescent="0.35">
      <c r="A1782" t="s">
        <v>1782</v>
      </c>
      <c r="B1782">
        <v>244</v>
      </c>
    </row>
    <row r="1783" spans="1:2" x14ac:dyDescent="0.35">
      <c r="A1783" t="s">
        <v>1783</v>
      </c>
      <c r="B1783">
        <v>257</v>
      </c>
    </row>
    <row r="1784" spans="1:2" x14ac:dyDescent="0.35">
      <c r="A1784" t="s">
        <v>1784</v>
      </c>
      <c r="B1784">
        <v>240</v>
      </c>
    </row>
    <row r="1785" spans="1:2" x14ac:dyDescent="0.35">
      <c r="A1785" t="s">
        <v>1785</v>
      </c>
      <c r="B1785">
        <v>219</v>
      </c>
    </row>
    <row r="1786" spans="1:2" x14ac:dyDescent="0.35">
      <c r="A1786" t="s">
        <v>1786</v>
      </c>
      <c r="B1786">
        <v>233</v>
      </c>
    </row>
    <row r="1787" spans="1:2" x14ac:dyDescent="0.35">
      <c r="A1787" t="s">
        <v>1787</v>
      </c>
      <c r="B1787">
        <v>214</v>
      </c>
    </row>
    <row r="1788" spans="1:2" x14ac:dyDescent="0.35">
      <c r="A1788" t="s">
        <v>1788</v>
      </c>
      <c r="B1788">
        <v>240</v>
      </c>
    </row>
    <row r="1789" spans="1:2" x14ac:dyDescent="0.35">
      <c r="A1789" t="s">
        <v>1789</v>
      </c>
      <c r="B1789">
        <v>245</v>
      </c>
    </row>
    <row r="1790" spans="1:2" x14ac:dyDescent="0.35">
      <c r="A1790" t="s">
        <v>1790</v>
      </c>
      <c r="B1790">
        <v>199</v>
      </c>
    </row>
    <row r="1791" spans="1:2" x14ac:dyDescent="0.35">
      <c r="A1791" t="s">
        <v>1791</v>
      </c>
      <c r="B1791">
        <v>257</v>
      </c>
    </row>
    <row r="1792" spans="1:2" x14ac:dyDescent="0.35">
      <c r="A1792" t="s">
        <v>1792</v>
      </c>
      <c r="B1792">
        <v>267</v>
      </c>
    </row>
    <row r="1793" spans="1:2" x14ac:dyDescent="0.35">
      <c r="A1793" t="s">
        <v>1793</v>
      </c>
      <c r="B1793">
        <v>142</v>
      </c>
    </row>
    <row r="1794" spans="1:2" x14ac:dyDescent="0.35">
      <c r="A1794" t="s">
        <v>1794</v>
      </c>
      <c r="B1794">
        <v>245</v>
      </c>
    </row>
    <row r="1795" spans="1:2" x14ac:dyDescent="0.35">
      <c r="A1795" t="s">
        <v>1795</v>
      </c>
      <c r="B1795">
        <v>253</v>
      </c>
    </row>
    <row r="1796" spans="1:2" x14ac:dyDescent="0.35">
      <c r="A1796" t="s">
        <v>1796</v>
      </c>
      <c r="B1796">
        <v>211</v>
      </c>
    </row>
    <row r="1797" spans="1:2" x14ac:dyDescent="0.35">
      <c r="A1797" t="s">
        <v>1797</v>
      </c>
      <c r="B1797">
        <v>220</v>
      </c>
    </row>
    <row r="1798" spans="1:2" x14ac:dyDescent="0.35">
      <c r="A1798" t="s">
        <v>1798</v>
      </c>
      <c r="B1798">
        <v>285</v>
      </c>
    </row>
    <row r="1799" spans="1:2" x14ac:dyDescent="0.35">
      <c r="A1799" t="s">
        <v>1799</v>
      </c>
      <c r="B1799">
        <v>232</v>
      </c>
    </row>
    <row r="1800" spans="1:2" x14ac:dyDescent="0.35">
      <c r="A1800" t="s">
        <v>1800</v>
      </c>
      <c r="B1800">
        <v>205</v>
      </c>
    </row>
    <row r="1801" spans="1:2" x14ac:dyDescent="0.35">
      <c r="A1801" t="s">
        <v>1801</v>
      </c>
      <c r="B1801">
        <v>251</v>
      </c>
    </row>
    <row r="1802" spans="1:2" x14ac:dyDescent="0.35">
      <c r="A1802" t="s">
        <v>1802</v>
      </c>
      <c r="B1802">
        <v>230</v>
      </c>
    </row>
    <row r="1803" spans="1:2" x14ac:dyDescent="0.35">
      <c r="A1803" t="s">
        <v>1803</v>
      </c>
      <c r="B1803">
        <v>249</v>
      </c>
    </row>
    <row r="1804" spans="1:2" x14ac:dyDescent="0.35">
      <c r="A1804" t="s">
        <v>1804</v>
      </c>
      <c r="B1804">
        <v>245</v>
      </c>
    </row>
    <row r="1805" spans="1:2" x14ac:dyDescent="0.35">
      <c r="A1805" t="s">
        <v>1805</v>
      </c>
      <c r="B1805">
        <v>285</v>
      </c>
    </row>
    <row r="1806" spans="1:2" x14ac:dyDescent="0.35">
      <c r="A1806" t="s">
        <v>1806</v>
      </c>
      <c r="B1806">
        <v>238</v>
      </c>
    </row>
    <row r="1807" spans="1:2" x14ac:dyDescent="0.35">
      <c r="A1807" t="s">
        <v>1807</v>
      </c>
      <c r="B1807">
        <v>218</v>
      </c>
    </row>
    <row r="1808" spans="1:2" x14ac:dyDescent="0.35">
      <c r="A1808" t="s">
        <v>1808</v>
      </c>
      <c r="B1808">
        <v>273</v>
      </c>
    </row>
    <row r="1809" spans="1:2" x14ac:dyDescent="0.35">
      <c r="A1809" t="s">
        <v>1809</v>
      </c>
      <c r="B1809">
        <v>212</v>
      </c>
    </row>
    <row r="1810" spans="1:2" x14ac:dyDescent="0.35">
      <c r="A1810" t="s">
        <v>1810</v>
      </c>
      <c r="B1810">
        <v>274</v>
      </c>
    </row>
    <row r="1811" spans="1:2" x14ac:dyDescent="0.35">
      <c r="A1811" t="s">
        <v>1811</v>
      </c>
      <c r="B1811">
        <v>268</v>
      </c>
    </row>
    <row r="1812" spans="1:2" x14ac:dyDescent="0.35">
      <c r="A1812" t="s">
        <v>1812</v>
      </c>
      <c r="B1812">
        <v>221</v>
      </c>
    </row>
    <row r="1813" spans="1:2" x14ac:dyDescent="0.35">
      <c r="A1813" t="s">
        <v>1813</v>
      </c>
      <c r="B1813">
        <v>219</v>
      </c>
    </row>
    <row r="1814" spans="1:2" x14ac:dyDescent="0.35">
      <c r="A1814" t="s">
        <v>1814</v>
      </c>
      <c r="B1814">
        <v>324</v>
      </c>
    </row>
    <row r="1815" spans="1:2" x14ac:dyDescent="0.35">
      <c r="A1815" t="s">
        <v>1815</v>
      </c>
      <c r="B1815">
        <v>328</v>
      </c>
    </row>
    <row r="1816" spans="1:2" x14ac:dyDescent="0.35">
      <c r="A1816" t="s">
        <v>1816</v>
      </c>
      <c r="B1816">
        <v>286</v>
      </c>
    </row>
    <row r="1817" spans="1:2" x14ac:dyDescent="0.35">
      <c r="A1817" s="2" t="s">
        <v>1817</v>
      </c>
      <c r="B1817" s="2">
        <v>87</v>
      </c>
    </row>
    <row r="1818" spans="1:2" x14ac:dyDescent="0.35">
      <c r="A1818" t="s">
        <v>1818</v>
      </c>
      <c r="B1818">
        <v>275</v>
      </c>
    </row>
    <row r="1819" spans="1:2" x14ac:dyDescent="0.35">
      <c r="A1819" t="s">
        <v>1819</v>
      </c>
      <c r="B1819">
        <v>245</v>
      </c>
    </row>
    <row r="1820" spans="1:2" x14ac:dyDescent="0.35">
      <c r="A1820" t="s">
        <v>1820</v>
      </c>
      <c r="B1820">
        <v>201</v>
      </c>
    </row>
    <row r="1821" spans="1:2" x14ac:dyDescent="0.35">
      <c r="A1821" t="s">
        <v>1821</v>
      </c>
      <c r="B1821">
        <v>198</v>
      </c>
    </row>
    <row r="1822" spans="1:2" x14ac:dyDescent="0.35">
      <c r="A1822" t="s">
        <v>1822</v>
      </c>
      <c r="B1822">
        <v>230</v>
      </c>
    </row>
    <row r="1823" spans="1:2" x14ac:dyDescent="0.35">
      <c r="A1823" t="s">
        <v>1823</v>
      </c>
      <c r="B1823">
        <v>304</v>
      </c>
    </row>
    <row r="1824" spans="1:2" x14ac:dyDescent="0.35">
      <c r="A1824" t="s">
        <v>1824</v>
      </c>
      <c r="B1824">
        <v>225</v>
      </c>
    </row>
    <row r="1825" spans="1:2" x14ac:dyDescent="0.35">
      <c r="A1825" t="s">
        <v>1825</v>
      </c>
      <c r="B1825">
        <v>205</v>
      </c>
    </row>
    <row r="1826" spans="1:2" x14ac:dyDescent="0.35">
      <c r="A1826" t="s">
        <v>1826</v>
      </c>
      <c r="B1826">
        <v>225</v>
      </c>
    </row>
    <row r="1827" spans="1:2" x14ac:dyDescent="0.35">
      <c r="A1827" t="s">
        <v>1827</v>
      </c>
      <c r="B1827">
        <v>236</v>
      </c>
    </row>
    <row r="1828" spans="1:2" x14ac:dyDescent="0.35">
      <c r="A1828" t="s">
        <v>1828</v>
      </c>
      <c r="B1828">
        <v>277</v>
      </c>
    </row>
    <row r="1829" spans="1:2" x14ac:dyDescent="0.35">
      <c r="A1829" t="s">
        <v>1829</v>
      </c>
      <c r="B1829">
        <v>217</v>
      </c>
    </row>
    <row r="1830" spans="1:2" x14ac:dyDescent="0.35">
      <c r="A1830" t="s">
        <v>1830</v>
      </c>
      <c r="B1830">
        <v>191</v>
      </c>
    </row>
    <row r="1831" spans="1:2" x14ac:dyDescent="0.35">
      <c r="A1831" t="s">
        <v>1831</v>
      </c>
      <c r="B1831">
        <v>224</v>
      </c>
    </row>
    <row r="1832" spans="1:2" x14ac:dyDescent="0.35">
      <c r="A1832" t="s">
        <v>1832</v>
      </c>
      <c r="B1832">
        <v>250</v>
      </c>
    </row>
    <row r="1833" spans="1:2" x14ac:dyDescent="0.35">
      <c r="A1833" t="s">
        <v>1833</v>
      </c>
      <c r="B1833">
        <v>257</v>
      </c>
    </row>
    <row r="1834" spans="1:2" x14ac:dyDescent="0.35">
      <c r="A1834" t="s">
        <v>1834</v>
      </c>
      <c r="B1834">
        <v>302</v>
      </c>
    </row>
    <row r="1835" spans="1:2" x14ac:dyDescent="0.35">
      <c r="A1835" t="s">
        <v>1835</v>
      </c>
      <c r="B1835">
        <v>246</v>
      </c>
    </row>
    <row r="1836" spans="1:2" x14ac:dyDescent="0.35">
      <c r="A1836" t="s">
        <v>1836</v>
      </c>
      <c r="B1836">
        <v>219</v>
      </c>
    </row>
    <row r="1837" spans="1:2" x14ac:dyDescent="0.35">
      <c r="A1837" t="s">
        <v>1837</v>
      </c>
      <c r="B1837">
        <v>183</v>
      </c>
    </row>
    <row r="1838" spans="1:2" x14ac:dyDescent="0.35">
      <c r="A1838" t="s">
        <v>1838</v>
      </c>
      <c r="B1838">
        <v>205</v>
      </c>
    </row>
    <row r="1839" spans="1:2" x14ac:dyDescent="0.35">
      <c r="A1839" t="s">
        <v>1839</v>
      </c>
      <c r="B1839">
        <v>160</v>
      </c>
    </row>
    <row r="1840" spans="1:2" x14ac:dyDescent="0.35">
      <c r="A1840" t="s">
        <v>1840</v>
      </c>
      <c r="B1840">
        <v>182</v>
      </c>
    </row>
    <row r="1841" spans="1:2" x14ac:dyDescent="0.35">
      <c r="A1841" t="s">
        <v>1841</v>
      </c>
      <c r="B1841">
        <v>248</v>
      </c>
    </row>
    <row r="1842" spans="1:2" x14ac:dyDescent="0.35">
      <c r="A1842" t="s">
        <v>1842</v>
      </c>
      <c r="B1842">
        <v>188</v>
      </c>
    </row>
    <row r="1843" spans="1:2" x14ac:dyDescent="0.35">
      <c r="A1843" t="s">
        <v>1843</v>
      </c>
      <c r="B1843">
        <v>316</v>
      </c>
    </row>
    <row r="1844" spans="1:2" x14ac:dyDescent="0.35">
      <c r="A1844" t="s">
        <v>1844</v>
      </c>
      <c r="B1844">
        <v>243</v>
      </c>
    </row>
    <row r="1845" spans="1:2" x14ac:dyDescent="0.35">
      <c r="A1845" t="s">
        <v>1845</v>
      </c>
      <c r="B1845">
        <v>263</v>
      </c>
    </row>
    <row r="1846" spans="1:2" x14ac:dyDescent="0.35">
      <c r="A1846" t="s">
        <v>1846</v>
      </c>
      <c r="B1846">
        <v>203</v>
      </c>
    </row>
    <row r="1847" spans="1:2" x14ac:dyDescent="0.35">
      <c r="A1847" t="s">
        <v>1847</v>
      </c>
      <c r="B1847">
        <v>270</v>
      </c>
    </row>
    <row r="1848" spans="1:2" x14ac:dyDescent="0.35">
      <c r="A1848" t="s">
        <v>1848</v>
      </c>
      <c r="B1848">
        <v>263</v>
      </c>
    </row>
    <row r="1849" spans="1:2" x14ac:dyDescent="0.35">
      <c r="A1849" t="s">
        <v>1849</v>
      </c>
      <c r="B1849">
        <v>203</v>
      </c>
    </row>
    <row r="1850" spans="1:2" x14ac:dyDescent="0.35">
      <c r="A1850" t="s">
        <v>1850</v>
      </c>
      <c r="B1850">
        <v>247</v>
      </c>
    </row>
    <row r="1851" spans="1:2" x14ac:dyDescent="0.35">
      <c r="A1851" t="s">
        <v>1851</v>
      </c>
      <c r="B1851">
        <v>266</v>
      </c>
    </row>
    <row r="1852" spans="1:2" x14ac:dyDescent="0.35">
      <c r="A1852" t="s">
        <v>1852</v>
      </c>
      <c r="B1852">
        <v>293</v>
      </c>
    </row>
    <row r="1853" spans="1:2" x14ac:dyDescent="0.35">
      <c r="A1853" t="s">
        <v>1853</v>
      </c>
      <c r="B1853">
        <v>220</v>
      </c>
    </row>
    <row r="1854" spans="1:2" x14ac:dyDescent="0.35">
      <c r="A1854" t="s">
        <v>1854</v>
      </c>
      <c r="B1854">
        <v>224</v>
      </c>
    </row>
    <row r="1855" spans="1:2" x14ac:dyDescent="0.35">
      <c r="A1855" t="s">
        <v>1855</v>
      </c>
      <c r="B1855">
        <v>255</v>
      </c>
    </row>
    <row r="1856" spans="1:2" x14ac:dyDescent="0.35">
      <c r="A1856" t="s">
        <v>1856</v>
      </c>
      <c r="B1856">
        <v>233</v>
      </c>
    </row>
    <row r="1857" spans="1:2" x14ac:dyDescent="0.35">
      <c r="A1857" t="s">
        <v>1857</v>
      </c>
      <c r="B1857">
        <v>225</v>
      </c>
    </row>
    <row r="1858" spans="1:2" x14ac:dyDescent="0.35">
      <c r="A1858" t="s">
        <v>1858</v>
      </c>
      <c r="B1858">
        <v>221</v>
      </c>
    </row>
    <row r="1859" spans="1:2" x14ac:dyDescent="0.35">
      <c r="A1859" t="s">
        <v>1859</v>
      </c>
      <c r="B1859">
        <v>224</v>
      </c>
    </row>
    <row r="1860" spans="1:2" x14ac:dyDescent="0.35">
      <c r="A1860" t="s">
        <v>1860</v>
      </c>
      <c r="B1860">
        <v>236</v>
      </c>
    </row>
    <row r="1861" spans="1:2" x14ac:dyDescent="0.35">
      <c r="A1861" t="s">
        <v>1861</v>
      </c>
      <c r="B1861">
        <v>234</v>
      </c>
    </row>
    <row r="1862" spans="1:2" x14ac:dyDescent="0.35">
      <c r="A1862" t="s">
        <v>1862</v>
      </c>
      <c r="B1862">
        <v>228</v>
      </c>
    </row>
    <row r="1863" spans="1:2" x14ac:dyDescent="0.35">
      <c r="A1863" t="s">
        <v>1863</v>
      </c>
      <c r="B1863">
        <v>248</v>
      </c>
    </row>
    <row r="1864" spans="1:2" x14ac:dyDescent="0.35">
      <c r="A1864" t="s">
        <v>1864</v>
      </c>
      <c r="B1864">
        <v>244</v>
      </c>
    </row>
    <row r="1865" spans="1:2" x14ac:dyDescent="0.35">
      <c r="A1865" t="s">
        <v>1865</v>
      </c>
      <c r="B1865">
        <v>230</v>
      </c>
    </row>
    <row r="1866" spans="1:2" x14ac:dyDescent="0.35">
      <c r="A1866" t="s">
        <v>1866</v>
      </c>
      <c r="B1866">
        <v>112</v>
      </c>
    </row>
    <row r="1867" spans="1:2" x14ac:dyDescent="0.35">
      <c r="A1867" t="s">
        <v>1867</v>
      </c>
      <c r="B1867">
        <v>223</v>
      </c>
    </row>
    <row r="1868" spans="1:2" x14ac:dyDescent="0.35">
      <c r="A1868" t="s">
        <v>1868</v>
      </c>
      <c r="B1868">
        <v>187</v>
      </c>
    </row>
    <row r="1869" spans="1:2" x14ac:dyDescent="0.35">
      <c r="A1869" t="s">
        <v>1869</v>
      </c>
      <c r="B1869">
        <v>266</v>
      </c>
    </row>
    <row r="1870" spans="1:2" x14ac:dyDescent="0.35">
      <c r="A1870" t="s">
        <v>1870</v>
      </c>
      <c r="B1870">
        <v>190</v>
      </c>
    </row>
    <row r="1871" spans="1:2" x14ac:dyDescent="0.35">
      <c r="A1871" s="2" t="s">
        <v>1871</v>
      </c>
      <c r="B1871" s="2">
        <v>8</v>
      </c>
    </row>
    <row r="1872" spans="1:2" x14ac:dyDescent="0.35">
      <c r="A1872" t="s">
        <v>1872</v>
      </c>
      <c r="B1872">
        <v>198</v>
      </c>
    </row>
    <row r="1873" spans="1:2" x14ac:dyDescent="0.35">
      <c r="A1873" t="s">
        <v>1873</v>
      </c>
      <c r="B1873">
        <v>196</v>
      </c>
    </row>
    <row r="1874" spans="1:2" x14ac:dyDescent="0.35">
      <c r="A1874" t="s">
        <v>1874</v>
      </c>
      <c r="B1874">
        <v>196</v>
      </c>
    </row>
    <row r="1875" spans="1:2" x14ac:dyDescent="0.35">
      <c r="A1875" t="s">
        <v>1875</v>
      </c>
      <c r="B1875">
        <v>265</v>
      </c>
    </row>
    <row r="1876" spans="1:2" x14ac:dyDescent="0.35">
      <c r="A1876" t="s">
        <v>1876</v>
      </c>
      <c r="B1876">
        <v>237</v>
      </c>
    </row>
    <row r="1877" spans="1:2" x14ac:dyDescent="0.35">
      <c r="A1877" t="s">
        <v>1877</v>
      </c>
      <c r="B1877">
        <v>218</v>
      </c>
    </row>
    <row r="1878" spans="1:2" x14ac:dyDescent="0.35">
      <c r="A1878" t="s">
        <v>1878</v>
      </c>
      <c r="B1878">
        <v>195</v>
      </c>
    </row>
    <row r="1879" spans="1:2" x14ac:dyDescent="0.35">
      <c r="A1879" t="s">
        <v>1879</v>
      </c>
      <c r="B1879">
        <v>236</v>
      </c>
    </row>
    <row r="1880" spans="1:2" x14ac:dyDescent="0.35">
      <c r="A1880" t="s">
        <v>1880</v>
      </c>
      <c r="B1880">
        <v>176</v>
      </c>
    </row>
    <row r="1881" spans="1:2" x14ac:dyDescent="0.35">
      <c r="A1881" t="s">
        <v>1881</v>
      </c>
      <c r="B1881">
        <v>255</v>
      </c>
    </row>
    <row r="1882" spans="1:2" x14ac:dyDescent="0.35">
      <c r="A1882" t="s">
        <v>1882</v>
      </c>
      <c r="B1882">
        <v>311</v>
      </c>
    </row>
    <row r="1883" spans="1:2" x14ac:dyDescent="0.35">
      <c r="A1883" t="s">
        <v>1883</v>
      </c>
      <c r="B1883">
        <v>270</v>
      </c>
    </row>
    <row r="1884" spans="1:2" x14ac:dyDescent="0.35">
      <c r="A1884" t="s">
        <v>1884</v>
      </c>
      <c r="B1884">
        <v>192</v>
      </c>
    </row>
    <row r="1885" spans="1:2" x14ac:dyDescent="0.35">
      <c r="A1885" t="s">
        <v>1885</v>
      </c>
      <c r="B1885">
        <v>273</v>
      </c>
    </row>
    <row r="1886" spans="1:2" x14ac:dyDescent="0.35">
      <c r="A1886" t="s">
        <v>1886</v>
      </c>
      <c r="B1886">
        <v>251</v>
      </c>
    </row>
    <row r="1887" spans="1:2" x14ac:dyDescent="0.35">
      <c r="A1887" t="s">
        <v>1887</v>
      </c>
      <c r="B1887">
        <v>248</v>
      </c>
    </row>
    <row r="1888" spans="1:2" x14ac:dyDescent="0.35">
      <c r="A1888" t="s">
        <v>1888</v>
      </c>
      <c r="B1888">
        <v>181</v>
      </c>
    </row>
    <row r="1889" spans="1:2" x14ac:dyDescent="0.35">
      <c r="A1889" t="s">
        <v>1889</v>
      </c>
      <c r="B1889">
        <v>346</v>
      </c>
    </row>
    <row r="1890" spans="1:2" x14ac:dyDescent="0.35">
      <c r="A1890" t="s">
        <v>1890</v>
      </c>
      <c r="B1890">
        <v>228</v>
      </c>
    </row>
    <row r="1891" spans="1:2" x14ac:dyDescent="0.35">
      <c r="A1891" t="s">
        <v>1891</v>
      </c>
      <c r="B1891">
        <v>210</v>
      </c>
    </row>
    <row r="1892" spans="1:2" x14ac:dyDescent="0.35">
      <c r="A1892" t="s">
        <v>1892</v>
      </c>
      <c r="B1892">
        <v>262</v>
      </c>
    </row>
    <row r="1893" spans="1:2" x14ac:dyDescent="0.35">
      <c r="A1893" t="s">
        <v>1893</v>
      </c>
      <c r="B1893">
        <v>236</v>
      </c>
    </row>
    <row r="1894" spans="1:2" x14ac:dyDescent="0.35">
      <c r="A1894" t="s">
        <v>1894</v>
      </c>
      <c r="B1894">
        <v>215</v>
      </c>
    </row>
    <row r="1895" spans="1:2" x14ac:dyDescent="0.35">
      <c r="A1895" t="s">
        <v>1895</v>
      </c>
      <c r="B1895">
        <v>201</v>
      </c>
    </row>
    <row r="1896" spans="1:2" x14ac:dyDescent="0.35">
      <c r="A1896" t="s">
        <v>1896</v>
      </c>
      <c r="B1896">
        <v>181</v>
      </c>
    </row>
    <row r="1897" spans="1:2" x14ac:dyDescent="0.35">
      <c r="A1897" t="s">
        <v>1897</v>
      </c>
      <c r="B1897">
        <v>186</v>
      </c>
    </row>
    <row r="1898" spans="1:2" x14ac:dyDescent="0.35">
      <c r="A1898" t="s">
        <v>1898</v>
      </c>
      <c r="B1898">
        <v>195</v>
      </c>
    </row>
    <row r="1899" spans="1:2" x14ac:dyDescent="0.35">
      <c r="A1899" t="s">
        <v>1899</v>
      </c>
      <c r="B1899">
        <v>197</v>
      </c>
    </row>
    <row r="1900" spans="1:2" x14ac:dyDescent="0.35">
      <c r="A1900" t="s">
        <v>1900</v>
      </c>
      <c r="B1900">
        <v>190</v>
      </c>
    </row>
    <row r="1901" spans="1:2" x14ac:dyDescent="0.35">
      <c r="A1901" t="s">
        <v>1901</v>
      </c>
      <c r="B1901">
        <v>131</v>
      </c>
    </row>
    <row r="1902" spans="1:2" x14ac:dyDescent="0.35">
      <c r="A1902" t="s">
        <v>1902</v>
      </c>
      <c r="B1902">
        <v>167</v>
      </c>
    </row>
    <row r="1903" spans="1:2" x14ac:dyDescent="0.35">
      <c r="A1903" t="s">
        <v>1903</v>
      </c>
      <c r="B1903">
        <v>233</v>
      </c>
    </row>
    <row r="1904" spans="1:2" x14ac:dyDescent="0.35">
      <c r="A1904" t="s">
        <v>1904</v>
      </c>
      <c r="B1904">
        <v>170</v>
      </c>
    </row>
    <row r="1905" spans="1:2" x14ac:dyDescent="0.35">
      <c r="A1905" t="s">
        <v>1905</v>
      </c>
      <c r="B1905">
        <v>239</v>
      </c>
    </row>
    <row r="1906" spans="1:2" x14ac:dyDescent="0.35">
      <c r="A1906" t="s">
        <v>1906</v>
      </c>
      <c r="B1906">
        <v>216</v>
      </c>
    </row>
    <row r="1907" spans="1:2" x14ac:dyDescent="0.35">
      <c r="A1907" t="s">
        <v>1907</v>
      </c>
      <c r="B1907">
        <v>294</v>
      </c>
    </row>
    <row r="1908" spans="1:2" x14ac:dyDescent="0.35">
      <c r="A1908" t="s">
        <v>1908</v>
      </c>
      <c r="B1908">
        <v>328</v>
      </c>
    </row>
    <row r="1909" spans="1:2" x14ac:dyDescent="0.35">
      <c r="A1909" t="s">
        <v>1909</v>
      </c>
      <c r="B1909">
        <v>227</v>
      </c>
    </row>
    <row r="1910" spans="1:2" x14ac:dyDescent="0.35">
      <c r="A1910" t="s">
        <v>1910</v>
      </c>
      <c r="B1910">
        <v>242</v>
      </c>
    </row>
    <row r="1911" spans="1:2" x14ac:dyDescent="0.35">
      <c r="A1911" t="s">
        <v>1911</v>
      </c>
      <c r="B1911">
        <v>232</v>
      </c>
    </row>
    <row r="1912" spans="1:2" x14ac:dyDescent="0.35">
      <c r="A1912" t="s">
        <v>1912</v>
      </c>
      <c r="B1912">
        <v>191</v>
      </c>
    </row>
    <row r="1913" spans="1:2" x14ac:dyDescent="0.35">
      <c r="A1913" t="s">
        <v>1913</v>
      </c>
      <c r="B1913">
        <v>220</v>
      </c>
    </row>
    <row r="1914" spans="1:2" x14ac:dyDescent="0.35">
      <c r="A1914" t="s">
        <v>1914</v>
      </c>
      <c r="B1914">
        <v>269</v>
      </c>
    </row>
    <row r="1915" spans="1:2" x14ac:dyDescent="0.35">
      <c r="A1915" t="s">
        <v>1915</v>
      </c>
      <c r="B1915">
        <v>204</v>
      </c>
    </row>
    <row r="1916" spans="1:2" x14ac:dyDescent="0.35">
      <c r="A1916" t="s">
        <v>1916</v>
      </c>
      <c r="B1916">
        <v>261</v>
      </c>
    </row>
    <row r="1917" spans="1:2" x14ac:dyDescent="0.35">
      <c r="A1917" t="s">
        <v>1917</v>
      </c>
      <c r="B1917">
        <v>227</v>
      </c>
    </row>
    <row r="1918" spans="1:2" x14ac:dyDescent="0.35">
      <c r="A1918" t="s">
        <v>1918</v>
      </c>
      <c r="B1918">
        <v>231</v>
      </c>
    </row>
    <row r="1919" spans="1:2" x14ac:dyDescent="0.35">
      <c r="A1919" t="s">
        <v>1919</v>
      </c>
      <c r="B1919">
        <v>199</v>
      </c>
    </row>
    <row r="1920" spans="1:2" x14ac:dyDescent="0.35">
      <c r="A1920" t="s">
        <v>1920</v>
      </c>
      <c r="B1920">
        <v>252</v>
      </c>
    </row>
    <row r="1921" spans="1:2" x14ac:dyDescent="0.35">
      <c r="A1921" t="s">
        <v>1921</v>
      </c>
      <c r="B1921">
        <v>254</v>
      </c>
    </row>
    <row r="1922" spans="1:2" x14ac:dyDescent="0.35">
      <c r="A1922" t="s">
        <v>1922</v>
      </c>
      <c r="B1922">
        <v>206</v>
      </c>
    </row>
    <row r="1923" spans="1:2" x14ac:dyDescent="0.35">
      <c r="A1923" t="s">
        <v>1923</v>
      </c>
      <c r="B1923">
        <v>282</v>
      </c>
    </row>
    <row r="1924" spans="1:2" x14ac:dyDescent="0.35">
      <c r="A1924" t="s">
        <v>1924</v>
      </c>
      <c r="B1924">
        <v>278</v>
      </c>
    </row>
    <row r="1925" spans="1:2" x14ac:dyDescent="0.35">
      <c r="A1925" t="s">
        <v>1925</v>
      </c>
      <c r="B1925">
        <v>279</v>
      </c>
    </row>
    <row r="1926" spans="1:2" x14ac:dyDescent="0.35">
      <c r="A1926" t="s">
        <v>1926</v>
      </c>
      <c r="B1926">
        <v>267</v>
      </c>
    </row>
    <row r="1927" spans="1:2" x14ac:dyDescent="0.35">
      <c r="A1927" t="s">
        <v>1927</v>
      </c>
      <c r="B1927">
        <v>219</v>
      </c>
    </row>
    <row r="1928" spans="1:2" x14ac:dyDescent="0.35">
      <c r="A1928" t="s">
        <v>1928</v>
      </c>
      <c r="B1928">
        <v>308</v>
      </c>
    </row>
    <row r="1929" spans="1:2" x14ac:dyDescent="0.35">
      <c r="A1929" t="s">
        <v>1929</v>
      </c>
      <c r="B1929">
        <v>222</v>
      </c>
    </row>
    <row r="1930" spans="1:2" x14ac:dyDescent="0.35">
      <c r="A1930" t="s">
        <v>1930</v>
      </c>
      <c r="B1930">
        <v>213</v>
      </c>
    </row>
    <row r="1931" spans="1:2" x14ac:dyDescent="0.35">
      <c r="A1931" t="s">
        <v>1931</v>
      </c>
      <c r="B1931">
        <v>173</v>
      </c>
    </row>
    <row r="1932" spans="1:2" x14ac:dyDescent="0.35">
      <c r="A1932" t="s">
        <v>1932</v>
      </c>
      <c r="B1932">
        <v>238</v>
      </c>
    </row>
    <row r="1933" spans="1:2" x14ac:dyDescent="0.35">
      <c r="A1933" t="s">
        <v>1933</v>
      </c>
      <c r="B1933">
        <v>215</v>
      </c>
    </row>
    <row r="1934" spans="1:2" x14ac:dyDescent="0.35">
      <c r="A1934" t="s">
        <v>1934</v>
      </c>
      <c r="B1934">
        <v>247</v>
      </c>
    </row>
    <row r="1935" spans="1:2" x14ac:dyDescent="0.35">
      <c r="A1935" t="s">
        <v>1935</v>
      </c>
      <c r="B1935">
        <v>214</v>
      </c>
    </row>
    <row r="1936" spans="1:2" x14ac:dyDescent="0.35">
      <c r="A1936" t="s">
        <v>1936</v>
      </c>
      <c r="B1936">
        <v>183</v>
      </c>
    </row>
    <row r="1937" spans="1:2" x14ac:dyDescent="0.35">
      <c r="A1937" t="s">
        <v>1937</v>
      </c>
      <c r="B1937">
        <v>223</v>
      </c>
    </row>
    <row r="1938" spans="1:2" x14ac:dyDescent="0.35">
      <c r="A1938" t="s">
        <v>1938</v>
      </c>
      <c r="B1938">
        <v>117</v>
      </c>
    </row>
    <row r="1939" spans="1:2" x14ac:dyDescent="0.35">
      <c r="A1939" t="s">
        <v>1939</v>
      </c>
      <c r="B1939">
        <v>209</v>
      </c>
    </row>
    <row r="1940" spans="1:2" x14ac:dyDescent="0.35">
      <c r="A1940" t="s">
        <v>1940</v>
      </c>
      <c r="B1940">
        <v>197</v>
      </c>
    </row>
    <row r="1941" spans="1:2" x14ac:dyDescent="0.35">
      <c r="A1941" t="s">
        <v>1941</v>
      </c>
      <c r="B1941">
        <v>248</v>
      </c>
    </row>
    <row r="1942" spans="1:2" x14ac:dyDescent="0.35">
      <c r="A1942" t="s">
        <v>1942</v>
      </c>
      <c r="B1942">
        <v>194</v>
      </c>
    </row>
    <row r="1943" spans="1:2" x14ac:dyDescent="0.35">
      <c r="A1943" t="s">
        <v>1943</v>
      </c>
      <c r="B1943">
        <v>177</v>
      </c>
    </row>
    <row r="1944" spans="1:2" x14ac:dyDescent="0.35">
      <c r="A1944" t="s">
        <v>1944</v>
      </c>
      <c r="B1944">
        <v>196</v>
      </c>
    </row>
    <row r="1945" spans="1:2" x14ac:dyDescent="0.35">
      <c r="A1945" t="s">
        <v>1945</v>
      </c>
      <c r="B1945">
        <v>222</v>
      </c>
    </row>
    <row r="1946" spans="1:2" x14ac:dyDescent="0.35">
      <c r="A1946" t="s">
        <v>1946</v>
      </c>
      <c r="B1946">
        <v>313</v>
      </c>
    </row>
    <row r="1947" spans="1:2" x14ac:dyDescent="0.35">
      <c r="A1947" t="s">
        <v>1947</v>
      </c>
      <c r="B1947">
        <v>209</v>
      </c>
    </row>
    <row r="1948" spans="1:2" x14ac:dyDescent="0.35">
      <c r="A1948" t="s">
        <v>1948</v>
      </c>
      <c r="B1948">
        <v>228</v>
      </c>
    </row>
    <row r="1949" spans="1:2" x14ac:dyDescent="0.35">
      <c r="A1949" t="s">
        <v>1949</v>
      </c>
      <c r="B1949">
        <v>192</v>
      </c>
    </row>
    <row r="1950" spans="1:2" x14ac:dyDescent="0.35">
      <c r="A1950" t="s">
        <v>1950</v>
      </c>
      <c r="B1950">
        <v>287</v>
      </c>
    </row>
    <row r="1951" spans="1:2" x14ac:dyDescent="0.35">
      <c r="A1951" t="s">
        <v>1951</v>
      </c>
      <c r="B1951">
        <v>208</v>
      </c>
    </row>
    <row r="1952" spans="1:2" x14ac:dyDescent="0.35">
      <c r="A1952" t="s">
        <v>1952</v>
      </c>
      <c r="B1952">
        <v>214</v>
      </c>
    </row>
    <row r="1953" spans="1:2" x14ac:dyDescent="0.35">
      <c r="A1953" t="s">
        <v>1953</v>
      </c>
      <c r="B1953">
        <v>171</v>
      </c>
    </row>
    <row r="1954" spans="1:2" x14ac:dyDescent="0.35">
      <c r="A1954" t="s">
        <v>1954</v>
      </c>
      <c r="B1954">
        <v>288</v>
      </c>
    </row>
    <row r="1955" spans="1:2" x14ac:dyDescent="0.35">
      <c r="A1955" t="s">
        <v>1955</v>
      </c>
      <c r="B1955">
        <v>294</v>
      </c>
    </row>
    <row r="1956" spans="1:2" x14ac:dyDescent="0.35">
      <c r="A1956" t="s">
        <v>1956</v>
      </c>
      <c r="B1956">
        <v>214</v>
      </c>
    </row>
    <row r="1957" spans="1:2" x14ac:dyDescent="0.35">
      <c r="A1957" t="s">
        <v>1957</v>
      </c>
      <c r="B1957">
        <v>207</v>
      </c>
    </row>
    <row r="1958" spans="1:2" x14ac:dyDescent="0.35">
      <c r="A1958" t="s">
        <v>1958</v>
      </c>
      <c r="B1958">
        <v>206</v>
      </c>
    </row>
    <row r="1959" spans="1:2" x14ac:dyDescent="0.35">
      <c r="A1959" t="s">
        <v>1959</v>
      </c>
      <c r="B1959">
        <v>235</v>
      </c>
    </row>
    <row r="1960" spans="1:2" x14ac:dyDescent="0.35">
      <c r="A1960" s="2" t="s">
        <v>1960</v>
      </c>
      <c r="B1960" s="2">
        <v>0</v>
      </c>
    </row>
    <row r="1961" spans="1:2" x14ac:dyDescent="0.35">
      <c r="A1961" t="s">
        <v>1961</v>
      </c>
      <c r="B1961">
        <v>250</v>
      </c>
    </row>
    <row r="1962" spans="1:2" x14ac:dyDescent="0.35">
      <c r="A1962" t="s">
        <v>1962</v>
      </c>
      <c r="B1962">
        <v>205</v>
      </c>
    </row>
    <row r="1963" spans="1:2" x14ac:dyDescent="0.35">
      <c r="A1963" t="s">
        <v>1963</v>
      </c>
      <c r="B1963">
        <v>256</v>
      </c>
    </row>
    <row r="1964" spans="1:2" x14ac:dyDescent="0.35">
      <c r="A1964" t="s">
        <v>1964</v>
      </c>
      <c r="B1964">
        <v>211</v>
      </c>
    </row>
    <row r="1965" spans="1:2" x14ac:dyDescent="0.35">
      <c r="A1965" t="s">
        <v>1965</v>
      </c>
      <c r="B1965">
        <v>223</v>
      </c>
    </row>
    <row r="1966" spans="1:2" x14ac:dyDescent="0.35">
      <c r="A1966" t="s">
        <v>1966</v>
      </c>
      <c r="B1966">
        <v>174</v>
      </c>
    </row>
    <row r="1967" spans="1:2" x14ac:dyDescent="0.35">
      <c r="A1967" t="s">
        <v>1967</v>
      </c>
      <c r="B1967">
        <v>187</v>
      </c>
    </row>
    <row r="1968" spans="1:2" x14ac:dyDescent="0.35">
      <c r="A1968" t="s">
        <v>1968</v>
      </c>
      <c r="B1968">
        <v>227</v>
      </c>
    </row>
    <row r="1969" spans="1:2" x14ac:dyDescent="0.35">
      <c r="A1969" t="s">
        <v>1969</v>
      </c>
      <c r="B1969">
        <v>184</v>
      </c>
    </row>
    <row r="1970" spans="1:2" x14ac:dyDescent="0.35">
      <c r="A1970" t="s">
        <v>1970</v>
      </c>
      <c r="B1970">
        <v>186</v>
      </c>
    </row>
    <row r="1971" spans="1:2" x14ac:dyDescent="0.35">
      <c r="A1971" t="s">
        <v>1971</v>
      </c>
      <c r="B1971">
        <v>167</v>
      </c>
    </row>
    <row r="1972" spans="1:2" x14ac:dyDescent="0.35">
      <c r="A1972" t="s">
        <v>1972</v>
      </c>
      <c r="B1972">
        <v>175</v>
      </c>
    </row>
    <row r="1973" spans="1:2" x14ac:dyDescent="0.35">
      <c r="A1973" t="s">
        <v>1973</v>
      </c>
      <c r="B1973">
        <v>182</v>
      </c>
    </row>
    <row r="1974" spans="1:2" x14ac:dyDescent="0.35">
      <c r="A1974" t="s">
        <v>1974</v>
      </c>
      <c r="B1974">
        <v>194</v>
      </c>
    </row>
    <row r="1975" spans="1:2" x14ac:dyDescent="0.35">
      <c r="A1975" t="s">
        <v>1975</v>
      </c>
      <c r="B1975">
        <v>182</v>
      </c>
    </row>
    <row r="1976" spans="1:2" x14ac:dyDescent="0.35">
      <c r="A1976" t="s">
        <v>1976</v>
      </c>
      <c r="B1976">
        <v>179</v>
      </c>
    </row>
    <row r="1977" spans="1:2" x14ac:dyDescent="0.35">
      <c r="A1977" t="s">
        <v>1977</v>
      </c>
      <c r="B1977">
        <v>204</v>
      </c>
    </row>
    <row r="1978" spans="1:2" x14ac:dyDescent="0.35">
      <c r="A1978" t="s">
        <v>1978</v>
      </c>
      <c r="B1978">
        <v>161</v>
      </c>
    </row>
    <row r="1979" spans="1:2" x14ac:dyDescent="0.35">
      <c r="A1979" t="s">
        <v>1979</v>
      </c>
      <c r="B1979">
        <v>182</v>
      </c>
    </row>
    <row r="1980" spans="1:2" x14ac:dyDescent="0.35">
      <c r="A1980" t="s">
        <v>1980</v>
      </c>
      <c r="B1980">
        <v>256</v>
      </c>
    </row>
    <row r="1981" spans="1:2" x14ac:dyDescent="0.35">
      <c r="A1981" t="s">
        <v>1981</v>
      </c>
      <c r="B1981">
        <v>169</v>
      </c>
    </row>
    <row r="1982" spans="1:2" x14ac:dyDescent="0.35">
      <c r="A1982" t="s">
        <v>1982</v>
      </c>
      <c r="B1982">
        <v>200</v>
      </c>
    </row>
    <row r="1983" spans="1:2" x14ac:dyDescent="0.35">
      <c r="A1983" t="s">
        <v>1983</v>
      </c>
      <c r="B1983">
        <v>151</v>
      </c>
    </row>
    <row r="1984" spans="1:2" x14ac:dyDescent="0.35">
      <c r="A1984" t="s">
        <v>1984</v>
      </c>
      <c r="B1984">
        <v>163</v>
      </c>
    </row>
    <row r="1985" spans="1:2" x14ac:dyDescent="0.35">
      <c r="A1985" t="s">
        <v>1985</v>
      </c>
      <c r="B1985">
        <v>207</v>
      </c>
    </row>
    <row r="1986" spans="1:2" x14ac:dyDescent="0.35">
      <c r="A1986" t="s">
        <v>1986</v>
      </c>
      <c r="B1986">
        <v>154</v>
      </c>
    </row>
    <row r="1987" spans="1:2" x14ac:dyDescent="0.35">
      <c r="A1987" t="s">
        <v>1987</v>
      </c>
      <c r="B1987">
        <v>166</v>
      </c>
    </row>
    <row r="1988" spans="1:2" x14ac:dyDescent="0.35">
      <c r="A1988" t="s">
        <v>1988</v>
      </c>
      <c r="B1988">
        <v>231</v>
      </c>
    </row>
    <row r="1989" spans="1:2" x14ac:dyDescent="0.35">
      <c r="A1989" t="s">
        <v>1989</v>
      </c>
      <c r="B1989">
        <v>259</v>
      </c>
    </row>
    <row r="1990" spans="1:2" x14ac:dyDescent="0.35">
      <c r="A1990" t="s">
        <v>1990</v>
      </c>
      <c r="B1990">
        <v>176</v>
      </c>
    </row>
    <row r="1991" spans="1:2" x14ac:dyDescent="0.35">
      <c r="A1991" t="s">
        <v>1991</v>
      </c>
      <c r="B1991">
        <v>178</v>
      </c>
    </row>
    <row r="1992" spans="1:2" x14ac:dyDescent="0.35">
      <c r="A1992" t="s">
        <v>1992</v>
      </c>
      <c r="B1992">
        <v>171</v>
      </c>
    </row>
    <row r="1993" spans="1:2" x14ac:dyDescent="0.35">
      <c r="A1993" t="s">
        <v>1993</v>
      </c>
      <c r="B1993">
        <v>207</v>
      </c>
    </row>
    <row r="1994" spans="1:2" x14ac:dyDescent="0.35">
      <c r="A1994" t="s">
        <v>1994</v>
      </c>
      <c r="B1994">
        <v>261</v>
      </c>
    </row>
    <row r="1995" spans="1:2" x14ac:dyDescent="0.35">
      <c r="A1995" t="s">
        <v>1995</v>
      </c>
      <c r="B1995">
        <v>200</v>
      </c>
    </row>
    <row r="1996" spans="1:2" x14ac:dyDescent="0.35">
      <c r="A1996" t="s">
        <v>1996</v>
      </c>
      <c r="B1996">
        <v>207</v>
      </c>
    </row>
    <row r="1997" spans="1:2" x14ac:dyDescent="0.35">
      <c r="A1997" t="s">
        <v>1997</v>
      </c>
      <c r="B1997">
        <v>209</v>
      </c>
    </row>
    <row r="1998" spans="1:2" x14ac:dyDescent="0.35">
      <c r="A1998" t="s">
        <v>1998</v>
      </c>
      <c r="B1998">
        <v>198</v>
      </c>
    </row>
    <row r="1999" spans="1:2" x14ac:dyDescent="0.35">
      <c r="A1999" t="s">
        <v>1999</v>
      </c>
      <c r="B1999">
        <v>173</v>
      </c>
    </row>
    <row r="2000" spans="1:2" x14ac:dyDescent="0.35">
      <c r="A2000" t="s">
        <v>2000</v>
      </c>
      <c r="B2000">
        <v>191</v>
      </c>
    </row>
    <row r="2001" spans="1:2" x14ac:dyDescent="0.35">
      <c r="A2001" t="s">
        <v>2001</v>
      </c>
      <c r="B2001">
        <v>184</v>
      </c>
    </row>
    <row r="2002" spans="1:2" x14ac:dyDescent="0.35">
      <c r="A2002" t="s">
        <v>2002</v>
      </c>
      <c r="B2002">
        <v>195</v>
      </c>
    </row>
    <row r="2003" spans="1:2" x14ac:dyDescent="0.35">
      <c r="A2003" t="s">
        <v>2003</v>
      </c>
      <c r="B2003">
        <v>164</v>
      </c>
    </row>
    <row r="2004" spans="1:2" x14ac:dyDescent="0.35">
      <c r="A2004" t="s">
        <v>2004</v>
      </c>
      <c r="B2004">
        <v>206</v>
      </c>
    </row>
    <row r="2005" spans="1:2" x14ac:dyDescent="0.35">
      <c r="A2005" t="s">
        <v>2005</v>
      </c>
      <c r="B2005">
        <v>184</v>
      </c>
    </row>
    <row r="2006" spans="1:2" x14ac:dyDescent="0.35">
      <c r="A2006" t="s">
        <v>2006</v>
      </c>
      <c r="B2006">
        <v>233</v>
      </c>
    </row>
    <row r="2007" spans="1:2" x14ac:dyDescent="0.35">
      <c r="A2007" t="s">
        <v>2007</v>
      </c>
      <c r="B2007">
        <v>235</v>
      </c>
    </row>
    <row r="2008" spans="1:2" x14ac:dyDescent="0.35">
      <c r="A2008" t="s">
        <v>2008</v>
      </c>
      <c r="B2008">
        <v>180</v>
      </c>
    </row>
    <row r="2009" spans="1:2" x14ac:dyDescent="0.35">
      <c r="A2009" t="s">
        <v>2009</v>
      </c>
      <c r="B2009">
        <v>190</v>
      </c>
    </row>
    <row r="2010" spans="1:2" x14ac:dyDescent="0.35">
      <c r="A2010" t="s">
        <v>2010</v>
      </c>
      <c r="B2010">
        <v>220</v>
      </c>
    </row>
    <row r="2011" spans="1:2" x14ac:dyDescent="0.35">
      <c r="A2011" t="s">
        <v>2011</v>
      </c>
      <c r="B2011">
        <v>186</v>
      </c>
    </row>
    <row r="2012" spans="1:2" x14ac:dyDescent="0.35">
      <c r="A2012" t="s">
        <v>2012</v>
      </c>
      <c r="B2012">
        <v>182</v>
      </c>
    </row>
    <row r="2013" spans="1:2" x14ac:dyDescent="0.35">
      <c r="A2013" t="s">
        <v>2013</v>
      </c>
      <c r="B2013">
        <v>250</v>
      </c>
    </row>
    <row r="2014" spans="1:2" x14ac:dyDescent="0.35">
      <c r="A2014" t="s">
        <v>2014</v>
      </c>
      <c r="B2014">
        <v>154</v>
      </c>
    </row>
    <row r="2015" spans="1:2" x14ac:dyDescent="0.35">
      <c r="A2015" t="s">
        <v>2015</v>
      </c>
      <c r="B2015">
        <v>177</v>
      </c>
    </row>
    <row r="2016" spans="1:2" x14ac:dyDescent="0.35">
      <c r="A2016" t="s">
        <v>2016</v>
      </c>
      <c r="B2016">
        <v>182</v>
      </c>
    </row>
    <row r="2017" spans="1:2" x14ac:dyDescent="0.35">
      <c r="A2017" t="s">
        <v>2017</v>
      </c>
      <c r="B2017">
        <v>178</v>
      </c>
    </row>
    <row r="2018" spans="1:2" x14ac:dyDescent="0.35">
      <c r="A2018" t="s">
        <v>2018</v>
      </c>
      <c r="B2018">
        <v>222</v>
      </c>
    </row>
    <row r="2019" spans="1:2" x14ac:dyDescent="0.35">
      <c r="A2019" t="s">
        <v>2019</v>
      </c>
      <c r="B2019">
        <v>203</v>
      </c>
    </row>
    <row r="2020" spans="1:2" x14ac:dyDescent="0.35">
      <c r="A2020" t="s">
        <v>2020</v>
      </c>
      <c r="B2020">
        <v>164</v>
      </c>
    </row>
    <row r="2021" spans="1:2" x14ac:dyDescent="0.35">
      <c r="A2021" t="s">
        <v>2021</v>
      </c>
      <c r="B2021">
        <v>164</v>
      </c>
    </row>
    <row r="2022" spans="1:2" x14ac:dyDescent="0.35">
      <c r="A2022" t="s">
        <v>2022</v>
      </c>
      <c r="B2022">
        <v>278</v>
      </c>
    </row>
    <row r="2023" spans="1:2" x14ac:dyDescent="0.35">
      <c r="A2023" t="s">
        <v>2023</v>
      </c>
      <c r="B2023">
        <v>193</v>
      </c>
    </row>
    <row r="2024" spans="1:2" x14ac:dyDescent="0.35">
      <c r="A2024" t="s">
        <v>2024</v>
      </c>
      <c r="B2024">
        <v>185</v>
      </c>
    </row>
    <row r="2025" spans="1:2" x14ac:dyDescent="0.35">
      <c r="A2025" t="s">
        <v>2025</v>
      </c>
      <c r="B2025">
        <v>216</v>
      </c>
    </row>
    <row r="2026" spans="1:2" x14ac:dyDescent="0.35">
      <c r="A2026" t="s">
        <v>2026</v>
      </c>
      <c r="B2026">
        <v>231</v>
      </c>
    </row>
    <row r="2027" spans="1:2" x14ac:dyDescent="0.35">
      <c r="A2027" t="s">
        <v>2027</v>
      </c>
      <c r="B2027">
        <v>215</v>
      </c>
    </row>
    <row r="2028" spans="1:2" x14ac:dyDescent="0.35">
      <c r="A2028" t="s">
        <v>2028</v>
      </c>
      <c r="B2028">
        <v>241</v>
      </c>
    </row>
    <row r="2029" spans="1:2" x14ac:dyDescent="0.35">
      <c r="A2029" t="s">
        <v>2029</v>
      </c>
      <c r="B2029">
        <v>196</v>
      </c>
    </row>
    <row r="2030" spans="1:2" x14ac:dyDescent="0.35">
      <c r="A2030" t="s">
        <v>2030</v>
      </c>
      <c r="B2030">
        <v>219</v>
      </c>
    </row>
    <row r="2031" spans="1:2" x14ac:dyDescent="0.35">
      <c r="A2031" t="s">
        <v>2031</v>
      </c>
      <c r="B2031">
        <v>154</v>
      </c>
    </row>
    <row r="2032" spans="1:2" x14ac:dyDescent="0.35">
      <c r="A2032" t="s">
        <v>2032</v>
      </c>
      <c r="B2032">
        <v>213</v>
      </c>
    </row>
    <row r="2033" spans="1:2" x14ac:dyDescent="0.35">
      <c r="A2033" t="s">
        <v>2033</v>
      </c>
      <c r="B2033">
        <v>332</v>
      </c>
    </row>
    <row r="2034" spans="1:2" x14ac:dyDescent="0.35">
      <c r="A2034" s="2" t="s">
        <v>2034</v>
      </c>
      <c r="B2034" s="2">
        <v>51</v>
      </c>
    </row>
    <row r="2035" spans="1:2" x14ac:dyDescent="0.35">
      <c r="A2035" t="s">
        <v>2035</v>
      </c>
      <c r="B2035">
        <v>186</v>
      </c>
    </row>
    <row r="2036" spans="1:2" x14ac:dyDescent="0.35">
      <c r="A2036" t="s">
        <v>2036</v>
      </c>
      <c r="B2036">
        <v>203</v>
      </c>
    </row>
    <row r="2037" spans="1:2" x14ac:dyDescent="0.35">
      <c r="A2037" t="s">
        <v>2037</v>
      </c>
      <c r="B2037">
        <v>188</v>
      </c>
    </row>
    <row r="2038" spans="1:2" x14ac:dyDescent="0.35">
      <c r="A2038" t="s">
        <v>2038</v>
      </c>
      <c r="B2038">
        <v>109</v>
      </c>
    </row>
    <row r="2039" spans="1:2" x14ac:dyDescent="0.35">
      <c r="A2039" t="s">
        <v>2039</v>
      </c>
      <c r="B2039">
        <v>196</v>
      </c>
    </row>
    <row r="2040" spans="1:2" x14ac:dyDescent="0.35">
      <c r="A2040" t="s">
        <v>2040</v>
      </c>
      <c r="B2040">
        <v>196</v>
      </c>
    </row>
    <row r="2041" spans="1:2" x14ac:dyDescent="0.35">
      <c r="A2041" t="s">
        <v>2041</v>
      </c>
      <c r="B2041">
        <v>219</v>
      </c>
    </row>
    <row r="2042" spans="1:2" x14ac:dyDescent="0.35">
      <c r="A2042" t="s">
        <v>2042</v>
      </c>
      <c r="B2042">
        <v>205</v>
      </c>
    </row>
    <row r="2043" spans="1:2" x14ac:dyDescent="0.35">
      <c r="A2043" t="s">
        <v>2043</v>
      </c>
      <c r="B2043">
        <v>298</v>
      </c>
    </row>
    <row r="2044" spans="1:2" x14ac:dyDescent="0.35">
      <c r="A2044" t="s">
        <v>2044</v>
      </c>
      <c r="B2044">
        <v>213</v>
      </c>
    </row>
    <row r="2045" spans="1:2" x14ac:dyDescent="0.35">
      <c r="A2045" t="s">
        <v>2045</v>
      </c>
      <c r="B2045">
        <v>195</v>
      </c>
    </row>
    <row r="2046" spans="1:2" x14ac:dyDescent="0.35">
      <c r="A2046" t="s">
        <v>2046</v>
      </c>
      <c r="B2046">
        <v>195</v>
      </c>
    </row>
    <row r="2047" spans="1:2" x14ac:dyDescent="0.35">
      <c r="A2047" t="s">
        <v>2047</v>
      </c>
      <c r="B2047">
        <v>214</v>
      </c>
    </row>
    <row r="2048" spans="1:2" x14ac:dyDescent="0.35">
      <c r="A2048" t="s">
        <v>2048</v>
      </c>
      <c r="B2048">
        <v>166</v>
      </c>
    </row>
    <row r="2049" spans="1:2" x14ac:dyDescent="0.35">
      <c r="A2049" t="s">
        <v>2049</v>
      </c>
      <c r="B2049">
        <v>205</v>
      </c>
    </row>
    <row r="2050" spans="1:2" x14ac:dyDescent="0.35">
      <c r="A2050" t="s">
        <v>2050</v>
      </c>
      <c r="B2050">
        <v>164</v>
      </c>
    </row>
    <row r="2051" spans="1:2" x14ac:dyDescent="0.35">
      <c r="A2051" t="s">
        <v>2051</v>
      </c>
      <c r="B2051">
        <v>255</v>
      </c>
    </row>
    <row r="2052" spans="1:2" x14ac:dyDescent="0.35">
      <c r="A2052" t="s">
        <v>2052</v>
      </c>
      <c r="B2052">
        <v>202</v>
      </c>
    </row>
    <row r="2053" spans="1:2" x14ac:dyDescent="0.35">
      <c r="A2053" t="s">
        <v>2053</v>
      </c>
      <c r="B2053">
        <v>207</v>
      </c>
    </row>
    <row r="2054" spans="1:2" x14ac:dyDescent="0.35">
      <c r="A2054" t="s">
        <v>2054</v>
      </c>
      <c r="B2054">
        <v>211</v>
      </c>
    </row>
    <row r="2055" spans="1:2" x14ac:dyDescent="0.35">
      <c r="A2055" t="s">
        <v>2055</v>
      </c>
      <c r="B2055">
        <v>215</v>
      </c>
    </row>
    <row r="2056" spans="1:2" x14ac:dyDescent="0.35">
      <c r="A2056" t="s">
        <v>2056</v>
      </c>
      <c r="B2056">
        <v>204</v>
      </c>
    </row>
    <row r="2057" spans="1:2" x14ac:dyDescent="0.35">
      <c r="A2057" t="s">
        <v>2057</v>
      </c>
      <c r="B2057">
        <v>279</v>
      </c>
    </row>
    <row r="2058" spans="1:2" x14ac:dyDescent="0.35">
      <c r="A2058" s="2" t="s">
        <v>2058</v>
      </c>
      <c r="B2058" s="2">
        <v>64</v>
      </c>
    </row>
    <row r="2059" spans="1:2" x14ac:dyDescent="0.35">
      <c r="A2059" t="s">
        <v>2059</v>
      </c>
      <c r="B2059">
        <v>252</v>
      </c>
    </row>
    <row r="2060" spans="1:2" x14ac:dyDescent="0.35">
      <c r="A2060" t="s">
        <v>2060</v>
      </c>
      <c r="B2060">
        <v>220</v>
      </c>
    </row>
    <row r="2061" spans="1:2" x14ac:dyDescent="0.35">
      <c r="A2061" t="s">
        <v>2061</v>
      </c>
      <c r="B2061">
        <v>234</v>
      </c>
    </row>
    <row r="2062" spans="1:2" x14ac:dyDescent="0.35">
      <c r="A2062" t="s">
        <v>2062</v>
      </c>
      <c r="B2062">
        <v>290</v>
      </c>
    </row>
    <row r="2063" spans="1:2" x14ac:dyDescent="0.35">
      <c r="A2063" t="s">
        <v>2063</v>
      </c>
      <c r="B2063">
        <v>232</v>
      </c>
    </row>
    <row r="2064" spans="1:2" x14ac:dyDescent="0.35">
      <c r="A2064" t="s">
        <v>2064</v>
      </c>
      <c r="B2064">
        <v>216</v>
      </c>
    </row>
    <row r="2065" spans="1:2" x14ac:dyDescent="0.35">
      <c r="A2065" t="s">
        <v>2065</v>
      </c>
      <c r="B2065">
        <v>308</v>
      </c>
    </row>
    <row r="2066" spans="1:2" x14ac:dyDescent="0.35">
      <c r="A2066" t="s">
        <v>2066</v>
      </c>
      <c r="B2066">
        <v>315</v>
      </c>
    </row>
    <row r="2067" spans="1:2" x14ac:dyDescent="0.35">
      <c r="A2067" t="s">
        <v>2067</v>
      </c>
      <c r="B2067">
        <v>235</v>
      </c>
    </row>
    <row r="2068" spans="1:2" x14ac:dyDescent="0.35">
      <c r="A2068" t="s">
        <v>2068</v>
      </c>
      <c r="B2068">
        <v>216</v>
      </c>
    </row>
    <row r="2069" spans="1:2" x14ac:dyDescent="0.35">
      <c r="A2069" t="s">
        <v>2069</v>
      </c>
      <c r="B2069">
        <v>210</v>
      </c>
    </row>
    <row r="2070" spans="1:2" x14ac:dyDescent="0.35">
      <c r="A2070" t="s">
        <v>2070</v>
      </c>
      <c r="B2070">
        <v>223</v>
      </c>
    </row>
    <row r="2071" spans="1:2" x14ac:dyDescent="0.35">
      <c r="A2071" t="s">
        <v>2071</v>
      </c>
      <c r="B2071">
        <v>198</v>
      </c>
    </row>
    <row r="2072" spans="1:2" x14ac:dyDescent="0.35">
      <c r="A2072" t="s">
        <v>2072</v>
      </c>
      <c r="B2072">
        <v>320</v>
      </c>
    </row>
    <row r="2073" spans="1:2" x14ac:dyDescent="0.35">
      <c r="A2073" t="s">
        <v>2073</v>
      </c>
      <c r="B2073">
        <v>224</v>
      </c>
    </row>
    <row r="2074" spans="1:2" x14ac:dyDescent="0.35">
      <c r="A2074" t="s">
        <v>2074</v>
      </c>
      <c r="B2074">
        <v>213</v>
      </c>
    </row>
    <row r="2075" spans="1:2" x14ac:dyDescent="0.35">
      <c r="A2075" t="s">
        <v>2075</v>
      </c>
      <c r="B2075">
        <v>197</v>
      </c>
    </row>
    <row r="2076" spans="1:2" x14ac:dyDescent="0.35">
      <c r="A2076" t="s">
        <v>2076</v>
      </c>
      <c r="B2076">
        <v>205</v>
      </c>
    </row>
    <row r="2077" spans="1:2" x14ac:dyDescent="0.35">
      <c r="A2077" t="s">
        <v>2077</v>
      </c>
      <c r="B2077">
        <v>246</v>
      </c>
    </row>
    <row r="2078" spans="1:2" x14ac:dyDescent="0.35">
      <c r="A2078" t="s">
        <v>2078</v>
      </c>
      <c r="B2078">
        <v>193</v>
      </c>
    </row>
    <row r="2079" spans="1:2" x14ac:dyDescent="0.35">
      <c r="A2079" t="s">
        <v>2079</v>
      </c>
      <c r="B2079">
        <v>197</v>
      </c>
    </row>
    <row r="2080" spans="1:2" x14ac:dyDescent="0.35">
      <c r="A2080" t="s">
        <v>2080</v>
      </c>
      <c r="B2080">
        <v>225</v>
      </c>
    </row>
    <row r="2081" spans="1:2" x14ac:dyDescent="0.35">
      <c r="A2081" t="s">
        <v>2081</v>
      </c>
      <c r="B2081">
        <v>244</v>
      </c>
    </row>
    <row r="2082" spans="1:2" x14ac:dyDescent="0.35">
      <c r="A2082" s="2" t="s">
        <v>2082</v>
      </c>
      <c r="B2082" s="2">
        <v>61</v>
      </c>
    </row>
    <row r="2083" spans="1:2" x14ac:dyDescent="0.35">
      <c r="A2083" t="s">
        <v>2083</v>
      </c>
      <c r="B2083">
        <v>202</v>
      </c>
    </row>
    <row r="2084" spans="1:2" x14ac:dyDescent="0.35">
      <c r="A2084" t="s">
        <v>2084</v>
      </c>
      <c r="B2084">
        <v>259</v>
      </c>
    </row>
    <row r="2085" spans="1:2" x14ac:dyDescent="0.35">
      <c r="A2085" t="s">
        <v>2085</v>
      </c>
      <c r="B2085">
        <v>169</v>
      </c>
    </row>
    <row r="2086" spans="1:2" x14ac:dyDescent="0.35">
      <c r="A2086" t="s">
        <v>2086</v>
      </c>
      <c r="B2086">
        <v>192</v>
      </c>
    </row>
    <row r="2087" spans="1:2" x14ac:dyDescent="0.35">
      <c r="A2087" t="s">
        <v>2087</v>
      </c>
      <c r="B2087">
        <v>231</v>
      </c>
    </row>
    <row r="2088" spans="1:2" x14ac:dyDescent="0.35">
      <c r="A2088" t="s">
        <v>2088</v>
      </c>
      <c r="B2088">
        <v>204</v>
      </c>
    </row>
    <row r="2089" spans="1:2" x14ac:dyDescent="0.35">
      <c r="A2089" t="s">
        <v>2089</v>
      </c>
      <c r="B2089">
        <v>240</v>
      </c>
    </row>
    <row r="2090" spans="1:2" x14ac:dyDescent="0.35">
      <c r="A2090" t="s">
        <v>2090</v>
      </c>
      <c r="B2090">
        <v>265</v>
      </c>
    </row>
    <row r="2091" spans="1:2" x14ac:dyDescent="0.35">
      <c r="A2091" t="s">
        <v>2091</v>
      </c>
      <c r="B2091">
        <v>178</v>
      </c>
    </row>
    <row r="2092" spans="1:2" x14ac:dyDescent="0.35">
      <c r="A2092" t="s">
        <v>2092</v>
      </c>
      <c r="B2092">
        <v>185</v>
      </c>
    </row>
    <row r="2093" spans="1:2" x14ac:dyDescent="0.35">
      <c r="A2093" t="s">
        <v>2093</v>
      </c>
      <c r="B2093">
        <v>174</v>
      </c>
    </row>
    <row r="2094" spans="1:2" x14ac:dyDescent="0.35">
      <c r="A2094" t="s">
        <v>2094</v>
      </c>
      <c r="B2094">
        <v>169</v>
      </c>
    </row>
    <row r="2095" spans="1:2" x14ac:dyDescent="0.35">
      <c r="A2095" t="s">
        <v>2095</v>
      </c>
      <c r="B2095">
        <v>170</v>
      </c>
    </row>
    <row r="2096" spans="1:2" x14ac:dyDescent="0.35">
      <c r="A2096" t="s">
        <v>2096</v>
      </c>
      <c r="B2096">
        <v>103</v>
      </c>
    </row>
    <row r="2097" spans="1:2" x14ac:dyDescent="0.35">
      <c r="A2097" t="s">
        <v>2097</v>
      </c>
      <c r="B2097">
        <v>260</v>
      </c>
    </row>
    <row r="2098" spans="1:2" x14ac:dyDescent="0.35">
      <c r="A2098" t="s">
        <v>2098</v>
      </c>
      <c r="B2098">
        <v>204</v>
      </c>
    </row>
    <row r="2099" spans="1:2" x14ac:dyDescent="0.35">
      <c r="A2099" t="s">
        <v>2099</v>
      </c>
      <c r="B2099">
        <v>186</v>
      </c>
    </row>
    <row r="2100" spans="1:2" x14ac:dyDescent="0.35">
      <c r="A2100" t="s">
        <v>2100</v>
      </c>
      <c r="B2100">
        <v>196</v>
      </c>
    </row>
    <row r="2101" spans="1:2" x14ac:dyDescent="0.35">
      <c r="A2101" t="s">
        <v>2101</v>
      </c>
      <c r="B2101">
        <v>182</v>
      </c>
    </row>
    <row r="2102" spans="1:2" x14ac:dyDescent="0.35">
      <c r="A2102" t="s">
        <v>2102</v>
      </c>
      <c r="B2102">
        <v>123</v>
      </c>
    </row>
    <row r="2103" spans="1:2" x14ac:dyDescent="0.35">
      <c r="A2103" t="s">
        <v>2103</v>
      </c>
      <c r="B2103">
        <v>214</v>
      </c>
    </row>
    <row r="2104" spans="1:2" x14ac:dyDescent="0.35">
      <c r="A2104" t="s">
        <v>2104</v>
      </c>
      <c r="B2104">
        <v>207</v>
      </c>
    </row>
    <row r="2105" spans="1:2" x14ac:dyDescent="0.35">
      <c r="A2105" t="s">
        <v>2105</v>
      </c>
      <c r="B2105">
        <v>186</v>
      </c>
    </row>
    <row r="2106" spans="1:2" x14ac:dyDescent="0.35">
      <c r="A2106" t="s">
        <v>2106</v>
      </c>
      <c r="B2106">
        <v>211</v>
      </c>
    </row>
    <row r="2107" spans="1:2" x14ac:dyDescent="0.35">
      <c r="A2107" t="s">
        <v>2107</v>
      </c>
      <c r="B2107">
        <v>207</v>
      </c>
    </row>
    <row r="2108" spans="1:2" x14ac:dyDescent="0.35">
      <c r="A2108" t="s">
        <v>2108</v>
      </c>
      <c r="B2108">
        <v>208</v>
      </c>
    </row>
    <row r="2109" spans="1:2" x14ac:dyDescent="0.35">
      <c r="A2109" t="s">
        <v>2109</v>
      </c>
      <c r="B2109">
        <v>245</v>
      </c>
    </row>
    <row r="2110" spans="1:2" x14ac:dyDescent="0.35">
      <c r="A2110" t="s">
        <v>2110</v>
      </c>
      <c r="B2110">
        <v>190</v>
      </c>
    </row>
    <row r="2111" spans="1:2" x14ac:dyDescent="0.35">
      <c r="A2111" t="s">
        <v>2111</v>
      </c>
      <c r="B2111">
        <v>181</v>
      </c>
    </row>
    <row r="2112" spans="1:2" x14ac:dyDescent="0.35">
      <c r="A2112" t="s">
        <v>2112</v>
      </c>
      <c r="B2112">
        <v>200</v>
      </c>
    </row>
    <row r="2113" spans="1:2" x14ac:dyDescent="0.35">
      <c r="A2113" t="s">
        <v>2113</v>
      </c>
      <c r="B2113">
        <v>291</v>
      </c>
    </row>
    <row r="2114" spans="1:2" x14ac:dyDescent="0.35">
      <c r="A2114" t="s">
        <v>2114</v>
      </c>
      <c r="B2114">
        <v>218</v>
      </c>
    </row>
    <row r="2115" spans="1:2" x14ac:dyDescent="0.35">
      <c r="A2115" t="s">
        <v>2115</v>
      </c>
      <c r="B2115">
        <v>204</v>
      </c>
    </row>
    <row r="2116" spans="1:2" x14ac:dyDescent="0.35">
      <c r="A2116" t="s">
        <v>2116</v>
      </c>
      <c r="B2116">
        <v>172</v>
      </c>
    </row>
    <row r="2117" spans="1:2" x14ac:dyDescent="0.35">
      <c r="A2117" t="s">
        <v>2117</v>
      </c>
      <c r="B2117">
        <v>187</v>
      </c>
    </row>
    <row r="2118" spans="1:2" x14ac:dyDescent="0.35">
      <c r="A2118" t="s">
        <v>2118</v>
      </c>
      <c r="B2118">
        <v>264</v>
      </c>
    </row>
    <row r="2119" spans="1:2" x14ac:dyDescent="0.35">
      <c r="A2119" t="s">
        <v>2119</v>
      </c>
      <c r="B2119">
        <v>211</v>
      </c>
    </row>
    <row r="2120" spans="1:2" x14ac:dyDescent="0.35">
      <c r="A2120" t="s">
        <v>2120</v>
      </c>
      <c r="B2120">
        <v>196</v>
      </c>
    </row>
    <row r="2121" spans="1:2" x14ac:dyDescent="0.35">
      <c r="A2121" t="s">
        <v>2121</v>
      </c>
      <c r="B2121">
        <v>248</v>
      </c>
    </row>
    <row r="2122" spans="1:2" x14ac:dyDescent="0.35">
      <c r="A2122" t="s">
        <v>2122</v>
      </c>
      <c r="B2122">
        <v>203</v>
      </c>
    </row>
    <row r="2123" spans="1:2" x14ac:dyDescent="0.35">
      <c r="A2123" t="s">
        <v>2123</v>
      </c>
      <c r="B2123">
        <v>278</v>
      </c>
    </row>
    <row r="2124" spans="1:2" x14ac:dyDescent="0.35">
      <c r="A2124" t="s">
        <v>2124</v>
      </c>
      <c r="B2124">
        <v>261</v>
      </c>
    </row>
    <row r="2125" spans="1:2" x14ac:dyDescent="0.35">
      <c r="A2125" s="2" t="s">
        <v>2125</v>
      </c>
      <c r="B2125" s="2">
        <v>0</v>
      </c>
    </row>
    <row r="2126" spans="1:2" x14ac:dyDescent="0.35">
      <c r="A2126" t="s">
        <v>2126</v>
      </c>
      <c r="B2126">
        <v>218</v>
      </c>
    </row>
    <row r="2127" spans="1:2" x14ac:dyDescent="0.35">
      <c r="A2127" t="s">
        <v>2127</v>
      </c>
      <c r="B2127">
        <v>375</v>
      </c>
    </row>
    <row r="2128" spans="1:2" x14ac:dyDescent="0.35">
      <c r="A2128" t="s">
        <v>2128</v>
      </c>
      <c r="B2128">
        <v>222</v>
      </c>
    </row>
    <row r="2129" spans="1:2" x14ac:dyDescent="0.35">
      <c r="A2129" t="s">
        <v>2129</v>
      </c>
      <c r="B2129">
        <v>305</v>
      </c>
    </row>
    <row r="2130" spans="1:2" x14ac:dyDescent="0.35">
      <c r="A2130" t="s">
        <v>2130</v>
      </c>
      <c r="B2130">
        <v>230</v>
      </c>
    </row>
    <row r="2131" spans="1:2" x14ac:dyDescent="0.35">
      <c r="A2131" t="s">
        <v>2131</v>
      </c>
      <c r="B2131">
        <v>209</v>
      </c>
    </row>
    <row r="2132" spans="1:2" x14ac:dyDescent="0.35">
      <c r="A2132" t="s">
        <v>2132</v>
      </c>
      <c r="B2132">
        <v>203</v>
      </c>
    </row>
    <row r="2133" spans="1:2" x14ac:dyDescent="0.35">
      <c r="A2133" t="s">
        <v>2133</v>
      </c>
      <c r="B2133">
        <v>227</v>
      </c>
    </row>
    <row r="2134" spans="1:2" x14ac:dyDescent="0.35">
      <c r="A2134" t="s">
        <v>2134</v>
      </c>
      <c r="B2134">
        <v>334</v>
      </c>
    </row>
    <row r="2135" spans="1:2" x14ac:dyDescent="0.35">
      <c r="A2135" t="s">
        <v>2135</v>
      </c>
      <c r="B2135">
        <v>193</v>
      </c>
    </row>
    <row r="2136" spans="1:2" x14ac:dyDescent="0.35">
      <c r="A2136" t="s">
        <v>2136</v>
      </c>
      <c r="B2136">
        <v>227</v>
      </c>
    </row>
    <row r="2137" spans="1:2" x14ac:dyDescent="0.35">
      <c r="A2137" t="s">
        <v>2137</v>
      </c>
      <c r="B2137">
        <v>199</v>
      </c>
    </row>
    <row r="2138" spans="1:2" x14ac:dyDescent="0.35">
      <c r="A2138" t="s">
        <v>2138</v>
      </c>
      <c r="B2138">
        <v>241</v>
      </c>
    </row>
    <row r="2139" spans="1:2" x14ac:dyDescent="0.35">
      <c r="A2139" t="s">
        <v>2139</v>
      </c>
      <c r="B2139">
        <v>206</v>
      </c>
    </row>
    <row r="2140" spans="1:2" x14ac:dyDescent="0.35">
      <c r="A2140" t="s">
        <v>2140</v>
      </c>
      <c r="B2140">
        <v>199</v>
      </c>
    </row>
    <row r="2141" spans="1:2" x14ac:dyDescent="0.35">
      <c r="A2141" t="s">
        <v>2141</v>
      </c>
      <c r="B2141">
        <v>197</v>
      </c>
    </row>
    <row r="2142" spans="1:2" x14ac:dyDescent="0.35">
      <c r="A2142" t="s">
        <v>2142</v>
      </c>
      <c r="B2142">
        <v>218</v>
      </c>
    </row>
    <row r="2143" spans="1:2" x14ac:dyDescent="0.35">
      <c r="A2143" t="s">
        <v>2143</v>
      </c>
      <c r="B2143">
        <v>208</v>
      </c>
    </row>
    <row r="2144" spans="1:2" x14ac:dyDescent="0.35">
      <c r="A2144" t="s">
        <v>2144</v>
      </c>
      <c r="B2144">
        <v>171</v>
      </c>
    </row>
    <row r="2145" spans="1:2" x14ac:dyDescent="0.35">
      <c r="A2145" t="s">
        <v>2145</v>
      </c>
      <c r="B2145">
        <v>197</v>
      </c>
    </row>
    <row r="2146" spans="1:2" x14ac:dyDescent="0.35">
      <c r="A2146" t="s">
        <v>2146</v>
      </c>
      <c r="B2146">
        <v>194</v>
      </c>
    </row>
    <row r="2147" spans="1:2" x14ac:dyDescent="0.35">
      <c r="A2147" t="s">
        <v>2147</v>
      </c>
      <c r="B2147">
        <v>230</v>
      </c>
    </row>
    <row r="2148" spans="1:2" x14ac:dyDescent="0.35">
      <c r="A2148" t="s">
        <v>2148</v>
      </c>
      <c r="B2148">
        <v>330</v>
      </c>
    </row>
    <row r="2149" spans="1:2" x14ac:dyDescent="0.35">
      <c r="A2149" t="s">
        <v>2149</v>
      </c>
      <c r="B2149">
        <v>316</v>
      </c>
    </row>
    <row r="2150" spans="1:2" x14ac:dyDescent="0.35">
      <c r="A2150" t="s">
        <v>2150</v>
      </c>
      <c r="B2150">
        <v>191</v>
      </c>
    </row>
    <row r="2151" spans="1:2" x14ac:dyDescent="0.35">
      <c r="A2151" t="s">
        <v>2151</v>
      </c>
      <c r="B2151">
        <v>201</v>
      </c>
    </row>
    <row r="2152" spans="1:2" x14ac:dyDescent="0.35">
      <c r="A2152" t="s">
        <v>2152</v>
      </c>
      <c r="B2152">
        <v>240</v>
      </c>
    </row>
    <row r="2153" spans="1:2" x14ac:dyDescent="0.35">
      <c r="A2153" t="s">
        <v>2153</v>
      </c>
      <c r="B2153">
        <v>210</v>
      </c>
    </row>
    <row r="2154" spans="1:2" x14ac:dyDescent="0.35">
      <c r="A2154" t="s">
        <v>2154</v>
      </c>
      <c r="B2154">
        <v>225</v>
      </c>
    </row>
    <row r="2155" spans="1:2" x14ac:dyDescent="0.35">
      <c r="A2155" t="s">
        <v>2155</v>
      </c>
      <c r="B2155">
        <v>233</v>
      </c>
    </row>
    <row r="2156" spans="1:2" x14ac:dyDescent="0.35">
      <c r="A2156" t="s">
        <v>2156</v>
      </c>
      <c r="B2156">
        <v>211</v>
      </c>
    </row>
    <row r="2157" spans="1:2" x14ac:dyDescent="0.35">
      <c r="A2157" t="s">
        <v>2157</v>
      </c>
      <c r="B2157">
        <v>262</v>
      </c>
    </row>
    <row r="2158" spans="1:2" x14ac:dyDescent="0.35">
      <c r="A2158" t="s">
        <v>2158</v>
      </c>
      <c r="B2158">
        <v>180</v>
      </c>
    </row>
    <row r="2159" spans="1:2" x14ac:dyDescent="0.35">
      <c r="A2159" t="s">
        <v>2159</v>
      </c>
      <c r="B2159">
        <v>191</v>
      </c>
    </row>
    <row r="2160" spans="1:2" x14ac:dyDescent="0.35">
      <c r="A2160" t="s">
        <v>2160</v>
      </c>
      <c r="B2160">
        <v>225</v>
      </c>
    </row>
    <row r="2161" spans="1:2" x14ac:dyDescent="0.35">
      <c r="A2161" t="s">
        <v>2161</v>
      </c>
      <c r="B2161">
        <v>222</v>
      </c>
    </row>
    <row r="2162" spans="1:2" x14ac:dyDescent="0.35">
      <c r="A2162" t="s">
        <v>2162</v>
      </c>
      <c r="B2162">
        <v>174</v>
      </c>
    </row>
    <row r="2163" spans="1:2" x14ac:dyDescent="0.35">
      <c r="A2163" t="s">
        <v>2163</v>
      </c>
      <c r="B2163">
        <v>239</v>
      </c>
    </row>
    <row r="2164" spans="1:2" x14ac:dyDescent="0.35">
      <c r="A2164" t="s">
        <v>2164</v>
      </c>
      <c r="B2164">
        <v>194</v>
      </c>
    </row>
    <row r="2165" spans="1:2" x14ac:dyDescent="0.35">
      <c r="A2165" t="s">
        <v>2165</v>
      </c>
      <c r="B2165">
        <v>192</v>
      </c>
    </row>
    <row r="2166" spans="1:2" x14ac:dyDescent="0.35">
      <c r="A2166" t="s">
        <v>2166</v>
      </c>
      <c r="B2166">
        <v>193</v>
      </c>
    </row>
    <row r="2167" spans="1:2" x14ac:dyDescent="0.35">
      <c r="A2167" t="s">
        <v>2167</v>
      </c>
      <c r="B2167">
        <v>263</v>
      </c>
    </row>
    <row r="2168" spans="1:2" x14ac:dyDescent="0.35">
      <c r="A2168" t="s">
        <v>2168</v>
      </c>
      <c r="B2168">
        <v>214</v>
      </c>
    </row>
    <row r="2169" spans="1:2" x14ac:dyDescent="0.35">
      <c r="A2169" t="s">
        <v>2169</v>
      </c>
      <c r="B2169">
        <v>203</v>
      </c>
    </row>
    <row r="2170" spans="1:2" x14ac:dyDescent="0.35">
      <c r="A2170" s="2" t="s">
        <v>2170</v>
      </c>
      <c r="B2170" s="2">
        <v>30</v>
      </c>
    </row>
    <row r="2171" spans="1:2" x14ac:dyDescent="0.35">
      <c r="A2171" t="s">
        <v>2171</v>
      </c>
      <c r="B2171">
        <v>192</v>
      </c>
    </row>
    <row r="2172" spans="1:2" x14ac:dyDescent="0.35">
      <c r="A2172" t="s">
        <v>2172</v>
      </c>
      <c r="B2172">
        <v>242</v>
      </c>
    </row>
    <row r="2173" spans="1:2" x14ac:dyDescent="0.35">
      <c r="A2173" t="s">
        <v>2173</v>
      </c>
      <c r="B2173">
        <v>206</v>
      </c>
    </row>
    <row r="2174" spans="1:2" x14ac:dyDescent="0.35">
      <c r="A2174" t="s">
        <v>2174</v>
      </c>
      <c r="B2174">
        <v>189</v>
      </c>
    </row>
    <row r="2175" spans="1:2" x14ac:dyDescent="0.35">
      <c r="A2175" t="s">
        <v>2175</v>
      </c>
      <c r="B2175">
        <v>224</v>
      </c>
    </row>
    <row r="2176" spans="1:2" x14ac:dyDescent="0.35">
      <c r="A2176" t="s">
        <v>2176</v>
      </c>
      <c r="B2176">
        <v>202</v>
      </c>
    </row>
    <row r="2177" spans="1:2" x14ac:dyDescent="0.35">
      <c r="A2177" t="s">
        <v>2177</v>
      </c>
      <c r="B2177">
        <v>260</v>
      </c>
    </row>
    <row r="2178" spans="1:2" x14ac:dyDescent="0.35">
      <c r="A2178" t="s">
        <v>2178</v>
      </c>
      <c r="B2178">
        <v>212</v>
      </c>
    </row>
    <row r="2179" spans="1:2" x14ac:dyDescent="0.35">
      <c r="A2179" t="s">
        <v>2179</v>
      </c>
      <c r="B2179">
        <v>199</v>
      </c>
    </row>
    <row r="2180" spans="1:2" x14ac:dyDescent="0.35">
      <c r="A2180" t="s">
        <v>2180</v>
      </c>
      <c r="B2180">
        <v>215</v>
      </c>
    </row>
    <row r="2181" spans="1:2" x14ac:dyDescent="0.35">
      <c r="A2181" t="s">
        <v>2181</v>
      </c>
      <c r="B2181">
        <v>197</v>
      </c>
    </row>
    <row r="2182" spans="1:2" x14ac:dyDescent="0.35">
      <c r="A2182" t="s">
        <v>2182</v>
      </c>
      <c r="B2182">
        <v>177</v>
      </c>
    </row>
    <row r="2183" spans="1:2" x14ac:dyDescent="0.35">
      <c r="A2183" t="s">
        <v>2183</v>
      </c>
      <c r="B2183">
        <v>172</v>
      </c>
    </row>
    <row r="2184" spans="1:2" x14ac:dyDescent="0.35">
      <c r="A2184" t="s">
        <v>2184</v>
      </c>
      <c r="B2184">
        <v>159</v>
      </c>
    </row>
    <row r="2185" spans="1:2" x14ac:dyDescent="0.35">
      <c r="A2185" t="s">
        <v>2185</v>
      </c>
      <c r="B2185">
        <v>181</v>
      </c>
    </row>
    <row r="2186" spans="1:2" x14ac:dyDescent="0.35">
      <c r="A2186" t="s">
        <v>2186</v>
      </c>
      <c r="B2186">
        <v>239</v>
      </c>
    </row>
    <row r="2187" spans="1:2" x14ac:dyDescent="0.35">
      <c r="A2187" t="s">
        <v>2187</v>
      </c>
      <c r="B2187">
        <v>313</v>
      </c>
    </row>
    <row r="2188" spans="1:2" x14ac:dyDescent="0.35">
      <c r="A2188" t="s">
        <v>2188</v>
      </c>
      <c r="B2188">
        <v>254</v>
      </c>
    </row>
    <row r="2189" spans="1:2" x14ac:dyDescent="0.35">
      <c r="A2189" t="s">
        <v>2189</v>
      </c>
      <c r="B2189">
        <v>179</v>
      </c>
    </row>
    <row r="2190" spans="1:2" x14ac:dyDescent="0.35">
      <c r="A2190" t="s">
        <v>2190</v>
      </c>
      <c r="B2190">
        <v>316</v>
      </c>
    </row>
    <row r="2191" spans="1:2" x14ac:dyDescent="0.35">
      <c r="A2191" t="s">
        <v>2191</v>
      </c>
      <c r="B2191">
        <v>209</v>
      </c>
    </row>
    <row r="2192" spans="1:2" x14ac:dyDescent="0.35">
      <c r="A2192" t="s">
        <v>2192</v>
      </c>
      <c r="B2192">
        <v>197</v>
      </c>
    </row>
    <row r="2193" spans="1:2" x14ac:dyDescent="0.35">
      <c r="A2193" t="s">
        <v>2193</v>
      </c>
      <c r="B2193">
        <v>140</v>
      </c>
    </row>
    <row r="2194" spans="1:2" x14ac:dyDescent="0.35">
      <c r="A2194" t="s">
        <v>2194</v>
      </c>
      <c r="B2194">
        <v>196</v>
      </c>
    </row>
    <row r="2195" spans="1:2" x14ac:dyDescent="0.35">
      <c r="A2195" t="s">
        <v>2195</v>
      </c>
      <c r="B2195">
        <v>272</v>
      </c>
    </row>
    <row r="2196" spans="1:2" x14ac:dyDescent="0.35">
      <c r="A2196" t="s">
        <v>2196</v>
      </c>
      <c r="B2196">
        <v>216</v>
      </c>
    </row>
    <row r="2197" spans="1:2" x14ac:dyDescent="0.35">
      <c r="A2197" t="s">
        <v>2197</v>
      </c>
      <c r="B2197">
        <v>180</v>
      </c>
    </row>
    <row r="2198" spans="1:2" x14ac:dyDescent="0.35">
      <c r="A2198" t="s">
        <v>2198</v>
      </c>
      <c r="B2198">
        <v>231</v>
      </c>
    </row>
    <row r="2199" spans="1:2" x14ac:dyDescent="0.35">
      <c r="A2199" t="s">
        <v>2199</v>
      </c>
      <c r="B2199">
        <v>229</v>
      </c>
    </row>
    <row r="2200" spans="1:2" x14ac:dyDescent="0.35">
      <c r="A2200" t="s">
        <v>2200</v>
      </c>
      <c r="B2200">
        <v>185</v>
      </c>
    </row>
    <row r="2201" spans="1:2" x14ac:dyDescent="0.35">
      <c r="A2201" t="s">
        <v>2201</v>
      </c>
      <c r="B2201">
        <v>180</v>
      </c>
    </row>
    <row r="2202" spans="1:2" x14ac:dyDescent="0.35">
      <c r="A2202" t="s">
        <v>2202</v>
      </c>
      <c r="B2202">
        <v>179</v>
      </c>
    </row>
    <row r="2203" spans="1:2" x14ac:dyDescent="0.35">
      <c r="A2203" t="s">
        <v>2203</v>
      </c>
      <c r="B2203">
        <v>185</v>
      </c>
    </row>
    <row r="2204" spans="1:2" x14ac:dyDescent="0.35">
      <c r="A2204" t="s">
        <v>2204</v>
      </c>
      <c r="B2204">
        <v>230</v>
      </c>
    </row>
    <row r="2205" spans="1:2" x14ac:dyDescent="0.35">
      <c r="A2205" t="s">
        <v>2205</v>
      </c>
      <c r="B2205">
        <v>177</v>
      </c>
    </row>
    <row r="2206" spans="1:2" x14ac:dyDescent="0.35">
      <c r="A2206" t="s">
        <v>2206</v>
      </c>
      <c r="B2206">
        <v>158</v>
      </c>
    </row>
    <row r="2207" spans="1:2" x14ac:dyDescent="0.35">
      <c r="A2207" t="s">
        <v>2207</v>
      </c>
      <c r="B2207">
        <v>169</v>
      </c>
    </row>
    <row r="2208" spans="1:2" x14ac:dyDescent="0.35">
      <c r="A2208" t="s">
        <v>2208</v>
      </c>
      <c r="B2208">
        <v>192</v>
      </c>
    </row>
    <row r="2209" spans="1:2" x14ac:dyDescent="0.35">
      <c r="A2209" t="s">
        <v>2209</v>
      </c>
      <c r="B2209">
        <v>197</v>
      </c>
    </row>
    <row r="2210" spans="1:2" x14ac:dyDescent="0.35">
      <c r="A2210" t="s">
        <v>2210</v>
      </c>
      <c r="B2210">
        <v>220</v>
      </c>
    </row>
    <row r="2211" spans="1:2" x14ac:dyDescent="0.35">
      <c r="A2211" t="s">
        <v>2211</v>
      </c>
      <c r="B2211">
        <v>169</v>
      </c>
    </row>
    <row r="2212" spans="1:2" x14ac:dyDescent="0.35">
      <c r="A2212" t="s">
        <v>2212</v>
      </c>
      <c r="B2212">
        <v>248</v>
      </c>
    </row>
    <row r="2213" spans="1:2" x14ac:dyDescent="0.35">
      <c r="A2213" t="s">
        <v>2213</v>
      </c>
      <c r="B2213">
        <v>163</v>
      </c>
    </row>
    <row r="2214" spans="1:2" x14ac:dyDescent="0.35">
      <c r="A2214" t="s">
        <v>2214</v>
      </c>
      <c r="B2214">
        <v>267</v>
      </c>
    </row>
    <row r="2215" spans="1:2" x14ac:dyDescent="0.35">
      <c r="A2215" t="s">
        <v>2215</v>
      </c>
      <c r="B2215">
        <v>203</v>
      </c>
    </row>
    <row r="2216" spans="1:2" x14ac:dyDescent="0.35">
      <c r="A2216" t="s">
        <v>2216</v>
      </c>
      <c r="B2216">
        <v>207</v>
      </c>
    </row>
    <row r="2217" spans="1:2" x14ac:dyDescent="0.35">
      <c r="A2217" t="s">
        <v>2217</v>
      </c>
      <c r="B2217">
        <v>196</v>
      </c>
    </row>
    <row r="2218" spans="1:2" x14ac:dyDescent="0.35">
      <c r="A2218" t="s">
        <v>2218</v>
      </c>
      <c r="B2218">
        <v>234</v>
      </c>
    </row>
    <row r="2219" spans="1:2" x14ac:dyDescent="0.35">
      <c r="A2219" t="s">
        <v>2219</v>
      </c>
      <c r="B2219">
        <v>205</v>
      </c>
    </row>
    <row r="2220" spans="1:2" x14ac:dyDescent="0.35">
      <c r="A2220" t="s">
        <v>2220</v>
      </c>
      <c r="B2220">
        <v>196</v>
      </c>
    </row>
    <row r="2221" spans="1:2" x14ac:dyDescent="0.35">
      <c r="A2221" t="s">
        <v>2221</v>
      </c>
      <c r="B2221">
        <v>199</v>
      </c>
    </row>
    <row r="2222" spans="1:2" x14ac:dyDescent="0.35">
      <c r="A2222" t="s">
        <v>2222</v>
      </c>
      <c r="B2222">
        <v>223</v>
      </c>
    </row>
    <row r="2223" spans="1:2" x14ac:dyDescent="0.35">
      <c r="A2223" t="s">
        <v>2223</v>
      </c>
      <c r="B2223">
        <v>254</v>
      </c>
    </row>
    <row r="2224" spans="1:2" x14ac:dyDescent="0.35">
      <c r="A2224" t="s">
        <v>2224</v>
      </c>
      <c r="B2224">
        <v>236</v>
      </c>
    </row>
    <row r="2225" spans="1:2" x14ac:dyDescent="0.35">
      <c r="A2225" t="s">
        <v>2225</v>
      </c>
      <c r="B2225">
        <v>276</v>
      </c>
    </row>
    <row r="2226" spans="1:2" x14ac:dyDescent="0.35">
      <c r="A2226" t="s">
        <v>2226</v>
      </c>
      <c r="B2226">
        <v>221</v>
      </c>
    </row>
    <row r="2227" spans="1:2" x14ac:dyDescent="0.35">
      <c r="A2227" t="s">
        <v>2227</v>
      </c>
      <c r="B2227">
        <v>187</v>
      </c>
    </row>
    <row r="2228" spans="1:2" x14ac:dyDescent="0.35">
      <c r="A2228" t="s">
        <v>2228</v>
      </c>
      <c r="B2228">
        <v>232</v>
      </c>
    </row>
    <row r="2229" spans="1:2" x14ac:dyDescent="0.35">
      <c r="A2229" t="s">
        <v>2229</v>
      </c>
      <c r="B2229">
        <v>238</v>
      </c>
    </row>
    <row r="2230" spans="1:2" x14ac:dyDescent="0.35">
      <c r="A2230" t="s">
        <v>2230</v>
      </c>
      <c r="B2230">
        <v>229</v>
      </c>
    </row>
    <row r="2231" spans="1:2" x14ac:dyDescent="0.35">
      <c r="A2231" t="s">
        <v>2231</v>
      </c>
      <c r="B2231">
        <v>219</v>
      </c>
    </row>
    <row r="2232" spans="1:2" x14ac:dyDescent="0.35">
      <c r="A2232" t="s">
        <v>2232</v>
      </c>
      <c r="B2232">
        <v>181</v>
      </c>
    </row>
    <row r="2233" spans="1:2" x14ac:dyDescent="0.35">
      <c r="A2233" t="s">
        <v>2233</v>
      </c>
      <c r="B2233">
        <v>196</v>
      </c>
    </row>
    <row r="2234" spans="1:2" x14ac:dyDescent="0.35">
      <c r="A2234" t="s">
        <v>2234</v>
      </c>
      <c r="B2234">
        <v>176</v>
      </c>
    </row>
    <row r="2235" spans="1:2" x14ac:dyDescent="0.35">
      <c r="A2235" t="s">
        <v>2235</v>
      </c>
      <c r="B2235">
        <v>272</v>
      </c>
    </row>
    <row r="2236" spans="1:2" x14ac:dyDescent="0.35">
      <c r="A2236" t="s">
        <v>2236</v>
      </c>
      <c r="B2236">
        <v>273</v>
      </c>
    </row>
    <row r="2237" spans="1:2" x14ac:dyDescent="0.35">
      <c r="A2237" t="s">
        <v>2237</v>
      </c>
      <c r="B2237">
        <v>290</v>
      </c>
    </row>
    <row r="2238" spans="1:2" x14ac:dyDescent="0.35">
      <c r="A2238" t="s">
        <v>2238</v>
      </c>
      <c r="B2238">
        <v>243</v>
      </c>
    </row>
    <row r="2239" spans="1:2" x14ac:dyDescent="0.35">
      <c r="A2239" t="s">
        <v>2239</v>
      </c>
      <c r="B2239">
        <v>203</v>
      </c>
    </row>
    <row r="2240" spans="1:2" x14ac:dyDescent="0.35">
      <c r="A2240" t="s">
        <v>2240</v>
      </c>
      <c r="B2240">
        <v>279</v>
      </c>
    </row>
    <row r="2241" spans="1:2" x14ac:dyDescent="0.35">
      <c r="A2241" t="s">
        <v>2241</v>
      </c>
      <c r="B2241">
        <v>219</v>
      </c>
    </row>
    <row r="2242" spans="1:2" x14ac:dyDescent="0.35">
      <c r="A2242" t="s">
        <v>2242</v>
      </c>
      <c r="B2242">
        <v>214</v>
      </c>
    </row>
    <row r="2243" spans="1:2" x14ac:dyDescent="0.35">
      <c r="A2243" t="s">
        <v>2243</v>
      </c>
      <c r="B2243">
        <v>252</v>
      </c>
    </row>
    <row r="2244" spans="1:2" x14ac:dyDescent="0.35">
      <c r="A2244" s="2" t="s">
        <v>2244</v>
      </c>
      <c r="B2244" s="2">
        <v>13</v>
      </c>
    </row>
    <row r="2245" spans="1:2" x14ac:dyDescent="0.35">
      <c r="A2245" t="s">
        <v>2245</v>
      </c>
      <c r="B2245">
        <v>207</v>
      </c>
    </row>
    <row r="2246" spans="1:2" x14ac:dyDescent="0.35">
      <c r="A2246" t="s">
        <v>2246</v>
      </c>
      <c r="B2246">
        <v>179</v>
      </c>
    </row>
    <row r="2247" spans="1:2" x14ac:dyDescent="0.35">
      <c r="A2247" t="s">
        <v>2247</v>
      </c>
      <c r="B2247">
        <v>192</v>
      </c>
    </row>
    <row r="2248" spans="1:2" x14ac:dyDescent="0.35">
      <c r="A2248" t="s">
        <v>2248</v>
      </c>
      <c r="B2248">
        <v>203</v>
      </c>
    </row>
    <row r="2249" spans="1:2" x14ac:dyDescent="0.35">
      <c r="A2249" s="2" t="s">
        <v>2249</v>
      </c>
      <c r="B2249" s="2">
        <v>3</v>
      </c>
    </row>
    <row r="2250" spans="1:2" x14ac:dyDescent="0.35">
      <c r="A2250" t="s">
        <v>2250</v>
      </c>
      <c r="B2250">
        <v>202</v>
      </c>
    </row>
    <row r="2251" spans="1:2" x14ac:dyDescent="0.35">
      <c r="A2251" t="s">
        <v>2251</v>
      </c>
      <c r="B2251">
        <v>177</v>
      </c>
    </row>
    <row r="2252" spans="1:2" x14ac:dyDescent="0.35">
      <c r="A2252" t="s">
        <v>2252</v>
      </c>
      <c r="B2252">
        <v>238</v>
      </c>
    </row>
    <row r="2253" spans="1:2" x14ac:dyDescent="0.35">
      <c r="A2253" t="s">
        <v>2253</v>
      </c>
      <c r="B2253">
        <v>249</v>
      </c>
    </row>
    <row r="2254" spans="1:2" x14ac:dyDescent="0.35">
      <c r="A2254" t="s">
        <v>2254</v>
      </c>
      <c r="B2254">
        <v>201</v>
      </c>
    </row>
    <row r="2255" spans="1:2" x14ac:dyDescent="0.35">
      <c r="A2255" t="s">
        <v>2255</v>
      </c>
      <c r="B2255">
        <v>293</v>
      </c>
    </row>
    <row r="2256" spans="1:2" x14ac:dyDescent="0.35">
      <c r="A2256" t="s">
        <v>2256</v>
      </c>
      <c r="B2256">
        <v>530</v>
      </c>
    </row>
    <row r="2257" spans="1:2" x14ac:dyDescent="0.35">
      <c r="A2257" t="s">
        <v>2257</v>
      </c>
      <c r="B2257">
        <v>260</v>
      </c>
    </row>
    <row r="2258" spans="1:2" x14ac:dyDescent="0.35">
      <c r="A2258" t="s">
        <v>2258</v>
      </c>
      <c r="B2258">
        <v>259</v>
      </c>
    </row>
    <row r="2259" spans="1:2" x14ac:dyDescent="0.35">
      <c r="A2259" t="s">
        <v>2259</v>
      </c>
      <c r="B2259">
        <v>213</v>
      </c>
    </row>
    <row r="2260" spans="1:2" x14ac:dyDescent="0.35">
      <c r="A2260" t="s">
        <v>2260</v>
      </c>
      <c r="B2260">
        <v>220</v>
      </c>
    </row>
    <row r="2261" spans="1:2" x14ac:dyDescent="0.35">
      <c r="A2261" t="s">
        <v>2261</v>
      </c>
      <c r="B2261">
        <v>226</v>
      </c>
    </row>
    <row r="2262" spans="1:2" x14ac:dyDescent="0.35">
      <c r="A2262" t="s">
        <v>2262</v>
      </c>
      <c r="B2262">
        <v>233</v>
      </c>
    </row>
    <row r="2263" spans="1:2" x14ac:dyDescent="0.35">
      <c r="A2263" t="s">
        <v>2263</v>
      </c>
      <c r="B2263">
        <v>228</v>
      </c>
    </row>
    <row r="2264" spans="1:2" x14ac:dyDescent="0.35">
      <c r="A2264" t="s">
        <v>2264</v>
      </c>
      <c r="B2264">
        <v>298</v>
      </c>
    </row>
    <row r="2265" spans="1:2" x14ac:dyDescent="0.35">
      <c r="A2265" s="2" t="s">
        <v>2265</v>
      </c>
      <c r="B2265" s="2">
        <v>99</v>
      </c>
    </row>
    <row r="2266" spans="1:2" x14ac:dyDescent="0.35">
      <c r="A2266" t="s">
        <v>2266</v>
      </c>
      <c r="B2266">
        <v>241</v>
      </c>
    </row>
    <row r="2267" spans="1:2" x14ac:dyDescent="0.35">
      <c r="A2267" t="s">
        <v>2267</v>
      </c>
      <c r="B2267">
        <v>239</v>
      </c>
    </row>
    <row r="2268" spans="1:2" x14ac:dyDescent="0.35">
      <c r="A2268" t="s">
        <v>2268</v>
      </c>
      <c r="B2268">
        <v>174</v>
      </c>
    </row>
    <row r="2269" spans="1:2" x14ac:dyDescent="0.35">
      <c r="A2269" t="s">
        <v>2269</v>
      </c>
      <c r="B2269">
        <v>194</v>
      </c>
    </row>
    <row r="2270" spans="1:2" x14ac:dyDescent="0.35">
      <c r="A2270" t="s">
        <v>2270</v>
      </c>
      <c r="B2270">
        <v>227</v>
      </c>
    </row>
    <row r="2271" spans="1:2" x14ac:dyDescent="0.35">
      <c r="A2271" t="s">
        <v>2271</v>
      </c>
      <c r="B2271">
        <v>257</v>
      </c>
    </row>
    <row r="2272" spans="1:2" x14ac:dyDescent="0.35">
      <c r="A2272" t="s">
        <v>2272</v>
      </c>
      <c r="B2272">
        <v>236</v>
      </c>
    </row>
    <row r="2273" spans="1:2" x14ac:dyDescent="0.35">
      <c r="A2273" t="s">
        <v>2273</v>
      </c>
      <c r="B2273">
        <v>256</v>
      </c>
    </row>
    <row r="2274" spans="1:2" x14ac:dyDescent="0.35">
      <c r="A2274" t="s">
        <v>2274</v>
      </c>
      <c r="B2274">
        <v>195</v>
      </c>
    </row>
    <row r="2275" spans="1:2" x14ac:dyDescent="0.35">
      <c r="A2275" t="s">
        <v>2275</v>
      </c>
      <c r="B2275">
        <v>254</v>
      </c>
    </row>
    <row r="2276" spans="1:2" x14ac:dyDescent="0.35">
      <c r="A2276" t="s">
        <v>2276</v>
      </c>
      <c r="B2276">
        <v>213</v>
      </c>
    </row>
    <row r="2277" spans="1:2" x14ac:dyDescent="0.35">
      <c r="A2277" t="s">
        <v>2277</v>
      </c>
      <c r="B2277">
        <v>188</v>
      </c>
    </row>
    <row r="2278" spans="1:2" x14ac:dyDescent="0.35">
      <c r="A2278" t="s">
        <v>2278</v>
      </c>
      <c r="B2278">
        <v>175</v>
      </c>
    </row>
    <row r="2279" spans="1:2" x14ac:dyDescent="0.35">
      <c r="A2279" t="s">
        <v>2279</v>
      </c>
      <c r="B2279">
        <v>199</v>
      </c>
    </row>
    <row r="2280" spans="1:2" x14ac:dyDescent="0.35">
      <c r="A2280" t="s">
        <v>2280</v>
      </c>
      <c r="B2280">
        <v>183</v>
      </c>
    </row>
    <row r="2281" spans="1:2" x14ac:dyDescent="0.35">
      <c r="A2281" t="s">
        <v>2281</v>
      </c>
      <c r="B2281">
        <v>327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3"/>
  <sheetViews>
    <sheetView workbookViewId="0">
      <selection activeCell="P21" sqref="P21"/>
    </sheetView>
  </sheetViews>
  <sheetFormatPr defaultRowHeight="14.5" x14ac:dyDescent="0.35"/>
  <cols>
    <col min="1" max="1" width="16.453125" bestFit="1" customWidth="1"/>
    <col min="2" max="2" width="16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2282</v>
      </c>
      <c r="B2">
        <v>311</v>
      </c>
    </row>
    <row r="3" spans="1:2" x14ac:dyDescent="0.35">
      <c r="A3" t="s">
        <v>2283</v>
      </c>
      <c r="B3">
        <v>355</v>
      </c>
    </row>
    <row r="4" spans="1:2" x14ac:dyDescent="0.35">
      <c r="A4" t="s">
        <v>2284</v>
      </c>
      <c r="B4">
        <v>348</v>
      </c>
    </row>
    <row r="5" spans="1:2" x14ac:dyDescent="0.35">
      <c r="A5" t="s">
        <v>2285</v>
      </c>
      <c r="B5">
        <v>273</v>
      </c>
    </row>
    <row r="6" spans="1:2" x14ac:dyDescent="0.35">
      <c r="A6" t="s">
        <v>2286</v>
      </c>
      <c r="B6">
        <v>359</v>
      </c>
    </row>
    <row r="7" spans="1:2" x14ac:dyDescent="0.35">
      <c r="A7" t="s">
        <v>2287</v>
      </c>
      <c r="B7">
        <v>324</v>
      </c>
    </row>
    <row r="8" spans="1:2" x14ac:dyDescent="0.35">
      <c r="A8" t="s">
        <v>2288</v>
      </c>
      <c r="B8">
        <v>440</v>
      </c>
    </row>
    <row r="9" spans="1:2" x14ac:dyDescent="0.35">
      <c r="A9" t="s">
        <v>2289</v>
      </c>
      <c r="B9">
        <v>405</v>
      </c>
    </row>
    <row r="10" spans="1:2" x14ac:dyDescent="0.35">
      <c r="A10" t="s">
        <v>2290</v>
      </c>
      <c r="B10">
        <v>311</v>
      </c>
    </row>
    <row r="11" spans="1:2" x14ac:dyDescent="0.35">
      <c r="A11" t="s">
        <v>2291</v>
      </c>
      <c r="B11">
        <v>333</v>
      </c>
    </row>
    <row r="12" spans="1:2" x14ac:dyDescent="0.35">
      <c r="A12" t="s">
        <v>2292</v>
      </c>
      <c r="B12">
        <v>285</v>
      </c>
    </row>
    <row r="13" spans="1:2" x14ac:dyDescent="0.35">
      <c r="A13" t="s">
        <v>2293</v>
      </c>
      <c r="B13">
        <v>150</v>
      </c>
    </row>
    <row r="14" spans="1:2" x14ac:dyDescent="0.35">
      <c r="A14" t="s">
        <v>2294</v>
      </c>
      <c r="B14">
        <v>355</v>
      </c>
    </row>
    <row r="15" spans="1:2" x14ac:dyDescent="0.35">
      <c r="A15" t="s">
        <v>2295</v>
      </c>
      <c r="B15">
        <v>70</v>
      </c>
    </row>
    <row r="16" spans="1:2" x14ac:dyDescent="0.35">
      <c r="A16" t="s">
        <v>2296</v>
      </c>
      <c r="B16">
        <v>267</v>
      </c>
    </row>
    <row r="17" spans="1:2" x14ac:dyDescent="0.35">
      <c r="A17" t="s">
        <v>2297</v>
      </c>
      <c r="B17">
        <v>320</v>
      </c>
    </row>
    <row r="18" spans="1:2" x14ac:dyDescent="0.35">
      <c r="A18" t="s">
        <v>2298</v>
      </c>
      <c r="B18">
        <v>283</v>
      </c>
    </row>
    <row r="19" spans="1:2" x14ac:dyDescent="0.35">
      <c r="A19" t="s">
        <v>2299</v>
      </c>
      <c r="B19">
        <v>335</v>
      </c>
    </row>
    <row r="20" spans="1:2" x14ac:dyDescent="0.35">
      <c r="A20" t="s">
        <v>2300</v>
      </c>
      <c r="B20">
        <v>304</v>
      </c>
    </row>
    <row r="21" spans="1:2" x14ac:dyDescent="0.35">
      <c r="A21" t="s">
        <v>2301</v>
      </c>
      <c r="B21">
        <v>339</v>
      </c>
    </row>
    <row r="22" spans="1:2" x14ac:dyDescent="0.35">
      <c r="A22" t="s">
        <v>2302</v>
      </c>
      <c r="B22">
        <v>294</v>
      </c>
    </row>
    <row r="23" spans="1:2" x14ac:dyDescent="0.35">
      <c r="A23" t="s">
        <v>2303</v>
      </c>
      <c r="B23">
        <v>273</v>
      </c>
    </row>
    <row r="24" spans="1:2" x14ac:dyDescent="0.35">
      <c r="A24" t="s">
        <v>2304</v>
      </c>
      <c r="B24">
        <v>317</v>
      </c>
    </row>
    <row r="25" spans="1:2" x14ac:dyDescent="0.35">
      <c r="A25" t="s">
        <v>2305</v>
      </c>
      <c r="B25">
        <v>388</v>
      </c>
    </row>
    <row r="26" spans="1:2" x14ac:dyDescent="0.35">
      <c r="A26" t="s">
        <v>2306</v>
      </c>
      <c r="B26">
        <v>286</v>
      </c>
    </row>
    <row r="27" spans="1:2" x14ac:dyDescent="0.35">
      <c r="A27" t="s">
        <v>2307</v>
      </c>
      <c r="B27">
        <v>338</v>
      </c>
    </row>
    <row r="28" spans="1:2" x14ac:dyDescent="0.35">
      <c r="A28" t="s">
        <v>2308</v>
      </c>
      <c r="B28">
        <v>292</v>
      </c>
    </row>
    <row r="29" spans="1:2" x14ac:dyDescent="0.35">
      <c r="A29" t="s">
        <v>2309</v>
      </c>
      <c r="B29">
        <v>289</v>
      </c>
    </row>
    <row r="30" spans="1:2" x14ac:dyDescent="0.35">
      <c r="A30" t="s">
        <v>2310</v>
      </c>
      <c r="B30">
        <v>331</v>
      </c>
    </row>
    <row r="31" spans="1:2" x14ac:dyDescent="0.35">
      <c r="A31" t="s">
        <v>2311</v>
      </c>
      <c r="B31">
        <v>300</v>
      </c>
    </row>
    <row r="32" spans="1:2" x14ac:dyDescent="0.35">
      <c r="A32" t="s">
        <v>2312</v>
      </c>
      <c r="B32">
        <v>358</v>
      </c>
    </row>
    <row r="33" spans="1:2" x14ac:dyDescent="0.35">
      <c r="A33" t="s">
        <v>2313</v>
      </c>
      <c r="B33">
        <v>317</v>
      </c>
    </row>
    <row r="34" spans="1:2" x14ac:dyDescent="0.35">
      <c r="A34" t="s">
        <v>2314</v>
      </c>
      <c r="B34">
        <v>365</v>
      </c>
    </row>
    <row r="35" spans="1:2" x14ac:dyDescent="0.35">
      <c r="A35" t="s">
        <v>2315</v>
      </c>
      <c r="B35">
        <v>96</v>
      </c>
    </row>
    <row r="36" spans="1:2" x14ac:dyDescent="0.35">
      <c r="A36" t="s">
        <v>2316</v>
      </c>
      <c r="B36">
        <v>415</v>
      </c>
    </row>
    <row r="37" spans="1:2" x14ac:dyDescent="0.35">
      <c r="A37" t="s">
        <v>2317</v>
      </c>
      <c r="B37">
        <v>300</v>
      </c>
    </row>
    <row r="38" spans="1:2" x14ac:dyDescent="0.35">
      <c r="A38" t="s">
        <v>2318</v>
      </c>
      <c r="B38">
        <v>333</v>
      </c>
    </row>
    <row r="39" spans="1:2" x14ac:dyDescent="0.35">
      <c r="A39" t="s">
        <v>2319</v>
      </c>
      <c r="B39">
        <v>327</v>
      </c>
    </row>
    <row r="40" spans="1:2" x14ac:dyDescent="0.35">
      <c r="A40" t="s">
        <v>2320</v>
      </c>
      <c r="B40">
        <v>341</v>
      </c>
    </row>
    <row r="41" spans="1:2" x14ac:dyDescent="0.35">
      <c r="A41" t="s">
        <v>2321</v>
      </c>
      <c r="B41">
        <v>435</v>
      </c>
    </row>
    <row r="42" spans="1:2" x14ac:dyDescent="0.35">
      <c r="A42" t="s">
        <v>2322</v>
      </c>
      <c r="B42">
        <v>339</v>
      </c>
    </row>
    <row r="43" spans="1:2" x14ac:dyDescent="0.35">
      <c r="A43" t="s">
        <v>2323</v>
      </c>
      <c r="B43">
        <v>313</v>
      </c>
    </row>
    <row r="44" spans="1:2" x14ac:dyDescent="0.35">
      <c r="A44" t="s">
        <v>2324</v>
      </c>
      <c r="B44">
        <v>368</v>
      </c>
    </row>
    <row r="45" spans="1:2" x14ac:dyDescent="0.35">
      <c r="A45" t="s">
        <v>2325</v>
      </c>
      <c r="B45">
        <v>19</v>
      </c>
    </row>
    <row r="46" spans="1:2" x14ac:dyDescent="0.35">
      <c r="A46" t="s">
        <v>2326</v>
      </c>
      <c r="B46">
        <v>345</v>
      </c>
    </row>
    <row r="47" spans="1:2" x14ac:dyDescent="0.35">
      <c r="A47" t="s">
        <v>2327</v>
      </c>
      <c r="B47">
        <v>345</v>
      </c>
    </row>
    <row r="48" spans="1:2" x14ac:dyDescent="0.35">
      <c r="A48" t="s">
        <v>2328</v>
      </c>
      <c r="B48">
        <v>433</v>
      </c>
    </row>
    <row r="49" spans="1:2" x14ac:dyDescent="0.35">
      <c r="A49" t="s">
        <v>2329</v>
      </c>
      <c r="B49">
        <v>344</v>
      </c>
    </row>
    <row r="50" spans="1:2" x14ac:dyDescent="0.35">
      <c r="A50" t="s">
        <v>2330</v>
      </c>
      <c r="B50">
        <v>332</v>
      </c>
    </row>
    <row r="51" spans="1:2" x14ac:dyDescent="0.35">
      <c r="A51" t="s">
        <v>2331</v>
      </c>
      <c r="B51">
        <v>290</v>
      </c>
    </row>
    <row r="52" spans="1:2" x14ac:dyDescent="0.35">
      <c r="A52" t="s">
        <v>2332</v>
      </c>
      <c r="B52">
        <v>369</v>
      </c>
    </row>
    <row r="53" spans="1:2" x14ac:dyDescent="0.35">
      <c r="A53" t="s">
        <v>2333</v>
      </c>
      <c r="B53">
        <v>302</v>
      </c>
    </row>
    <row r="54" spans="1:2" x14ac:dyDescent="0.35">
      <c r="A54" t="s">
        <v>2334</v>
      </c>
      <c r="B54">
        <v>352</v>
      </c>
    </row>
    <row r="55" spans="1:2" x14ac:dyDescent="0.35">
      <c r="A55" t="s">
        <v>2335</v>
      </c>
      <c r="B55">
        <v>338</v>
      </c>
    </row>
    <row r="56" spans="1:2" x14ac:dyDescent="0.35">
      <c r="A56" t="s">
        <v>2336</v>
      </c>
      <c r="B56">
        <v>335</v>
      </c>
    </row>
    <row r="57" spans="1:2" x14ac:dyDescent="0.35">
      <c r="A57" t="s">
        <v>2337</v>
      </c>
      <c r="B57">
        <v>343</v>
      </c>
    </row>
    <row r="58" spans="1:2" x14ac:dyDescent="0.35">
      <c r="A58" t="s">
        <v>2338</v>
      </c>
      <c r="B58">
        <v>300</v>
      </c>
    </row>
    <row r="59" spans="1:2" x14ac:dyDescent="0.35">
      <c r="A59" t="s">
        <v>2339</v>
      </c>
      <c r="B59">
        <v>316</v>
      </c>
    </row>
    <row r="60" spans="1:2" x14ac:dyDescent="0.35">
      <c r="A60" t="s">
        <v>2340</v>
      </c>
      <c r="B60">
        <v>408</v>
      </c>
    </row>
    <row r="61" spans="1:2" x14ac:dyDescent="0.35">
      <c r="A61" t="s">
        <v>2341</v>
      </c>
      <c r="B61">
        <v>319</v>
      </c>
    </row>
    <row r="62" spans="1:2" x14ac:dyDescent="0.35">
      <c r="A62" t="s">
        <v>2342</v>
      </c>
      <c r="B62">
        <v>423</v>
      </c>
    </row>
    <row r="63" spans="1:2" x14ac:dyDescent="0.35">
      <c r="A63" t="s">
        <v>2343</v>
      </c>
      <c r="B63">
        <v>379</v>
      </c>
    </row>
    <row r="64" spans="1:2" x14ac:dyDescent="0.35">
      <c r="A64" t="s">
        <v>2344</v>
      </c>
      <c r="B64">
        <v>298</v>
      </c>
    </row>
    <row r="65" spans="1:2" x14ac:dyDescent="0.35">
      <c r="A65" t="s">
        <v>2345</v>
      </c>
      <c r="B65">
        <v>354</v>
      </c>
    </row>
    <row r="66" spans="1:2" x14ac:dyDescent="0.35">
      <c r="A66" t="s">
        <v>2346</v>
      </c>
      <c r="B66">
        <v>275</v>
      </c>
    </row>
    <row r="67" spans="1:2" x14ac:dyDescent="0.35">
      <c r="A67" t="s">
        <v>2347</v>
      </c>
      <c r="B67">
        <v>348</v>
      </c>
    </row>
    <row r="68" spans="1:2" x14ac:dyDescent="0.35">
      <c r="A68" t="s">
        <v>2348</v>
      </c>
      <c r="B68">
        <v>315</v>
      </c>
    </row>
    <row r="69" spans="1:2" x14ac:dyDescent="0.35">
      <c r="A69" t="s">
        <v>2349</v>
      </c>
      <c r="B69">
        <v>330</v>
      </c>
    </row>
    <row r="70" spans="1:2" x14ac:dyDescent="0.35">
      <c r="A70" t="s">
        <v>2350</v>
      </c>
      <c r="B70">
        <v>398</v>
      </c>
    </row>
    <row r="71" spans="1:2" x14ac:dyDescent="0.35">
      <c r="A71" t="s">
        <v>2351</v>
      </c>
      <c r="B71">
        <v>342</v>
      </c>
    </row>
    <row r="72" spans="1:2" x14ac:dyDescent="0.35">
      <c r="A72" t="s">
        <v>2352</v>
      </c>
      <c r="B72">
        <v>541</v>
      </c>
    </row>
    <row r="73" spans="1:2" x14ac:dyDescent="0.35">
      <c r="A73" t="s">
        <v>2353</v>
      </c>
      <c r="B73">
        <v>398</v>
      </c>
    </row>
    <row r="74" spans="1:2" x14ac:dyDescent="0.35">
      <c r="A74" t="s">
        <v>2354</v>
      </c>
      <c r="B74">
        <v>325</v>
      </c>
    </row>
    <row r="75" spans="1:2" x14ac:dyDescent="0.35">
      <c r="A75" t="s">
        <v>2355</v>
      </c>
      <c r="B75">
        <v>266</v>
      </c>
    </row>
    <row r="76" spans="1:2" x14ac:dyDescent="0.35">
      <c r="A76" t="s">
        <v>2356</v>
      </c>
      <c r="B76">
        <v>428</v>
      </c>
    </row>
    <row r="77" spans="1:2" x14ac:dyDescent="0.35">
      <c r="A77" t="s">
        <v>2357</v>
      </c>
      <c r="B77">
        <v>357</v>
      </c>
    </row>
    <row r="78" spans="1:2" x14ac:dyDescent="0.35">
      <c r="A78" t="s">
        <v>2358</v>
      </c>
      <c r="B78">
        <v>431</v>
      </c>
    </row>
    <row r="79" spans="1:2" x14ac:dyDescent="0.35">
      <c r="A79" t="s">
        <v>2359</v>
      </c>
      <c r="B79">
        <v>261</v>
      </c>
    </row>
    <row r="80" spans="1:2" x14ac:dyDescent="0.35">
      <c r="A80" t="s">
        <v>2360</v>
      </c>
      <c r="B80">
        <v>427</v>
      </c>
    </row>
    <row r="81" spans="1:2" x14ac:dyDescent="0.35">
      <c r="A81" t="s">
        <v>2361</v>
      </c>
      <c r="B81">
        <v>350</v>
      </c>
    </row>
    <row r="82" spans="1:2" x14ac:dyDescent="0.35">
      <c r="A82" t="s">
        <v>2362</v>
      </c>
      <c r="B82">
        <v>470</v>
      </c>
    </row>
    <row r="83" spans="1:2" x14ac:dyDescent="0.35">
      <c r="A83" t="s">
        <v>2363</v>
      </c>
      <c r="B83">
        <v>431</v>
      </c>
    </row>
    <row r="84" spans="1:2" x14ac:dyDescent="0.35">
      <c r="A84" t="s">
        <v>2364</v>
      </c>
      <c r="B84">
        <v>410</v>
      </c>
    </row>
    <row r="85" spans="1:2" x14ac:dyDescent="0.35">
      <c r="A85" t="s">
        <v>2365</v>
      </c>
      <c r="B85">
        <v>432</v>
      </c>
    </row>
    <row r="86" spans="1:2" x14ac:dyDescent="0.35">
      <c r="A86" t="s">
        <v>2366</v>
      </c>
      <c r="B86">
        <v>444</v>
      </c>
    </row>
    <row r="87" spans="1:2" x14ac:dyDescent="0.35">
      <c r="A87" t="s">
        <v>2367</v>
      </c>
      <c r="B87">
        <v>444</v>
      </c>
    </row>
    <row r="88" spans="1:2" x14ac:dyDescent="0.35">
      <c r="A88" t="s">
        <v>2368</v>
      </c>
      <c r="B88">
        <v>357</v>
      </c>
    </row>
    <row r="89" spans="1:2" x14ac:dyDescent="0.35">
      <c r="A89" t="s">
        <v>2369</v>
      </c>
      <c r="B89">
        <v>355</v>
      </c>
    </row>
    <row r="90" spans="1:2" x14ac:dyDescent="0.35">
      <c r="A90" t="s">
        <v>2370</v>
      </c>
      <c r="B90">
        <v>377</v>
      </c>
    </row>
    <row r="91" spans="1:2" x14ac:dyDescent="0.35">
      <c r="A91" t="s">
        <v>2371</v>
      </c>
      <c r="B91">
        <v>322</v>
      </c>
    </row>
    <row r="92" spans="1:2" x14ac:dyDescent="0.35">
      <c r="A92" t="s">
        <v>2372</v>
      </c>
      <c r="B92">
        <v>308</v>
      </c>
    </row>
    <row r="93" spans="1:2" x14ac:dyDescent="0.35">
      <c r="A93" t="s">
        <v>2373</v>
      </c>
      <c r="B93">
        <v>316</v>
      </c>
    </row>
    <row r="94" spans="1:2" x14ac:dyDescent="0.35">
      <c r="A94" t="s">
        <v>2374</v>
      </c>
      <c r="B94">
        <v>316</v>
      </c>
    </row>
    <row r="95" spans="1:2" x14ac:dyDescent="0.35">
      <c r="A95" t="s">
        <v>2375</v>
      </c>
      <c r="B95">
        <v>271</v>
      </c>
    </row>
    <row r="96" spans="1:2" x14ac:dyDescent="0.35">
      <c r="A96" t="s">
        <v>2376</v>
      </c>
      <c r="B96">
        <v>295</v>
      </c>
    </row>
    <row r="97" spans="1:2" x14ac:dyDescent="0.35">
      <c r="A97" t="s">
        <v>2377</v>
      </c>
      <c r="B97">
        <v>290</v>
      </c>
    </row>
    <row r="98" spans="1:2" x14ac:dyDescent="0.35">
      <c r="A98" t="s">
        <v>2378</v>
      </c>
      <c r="B98">
        <v>359</v>
      </c>
    </row>
    <row r="99" spans="1:2" x14ac:dyDescent="0.35">
      <c r="A99" t="s">
        <v>2379</v>
      </c>
      <c r="B99">
        <v>102</v>
      </c>
    </row>
    <row r="100" spans="1:2" x14ac:dyDescent="0.35">
      <c r="A100" t="s">
        <v>2380</v>
      </c>
      <c r="B100">
        <v>279</v>
      </c>
    </row>
    <row r="101" spans="1:2" x14ac:dyDescent="0.35">
      <c r="A101" t="s">
        <v>2381</v>
      </c>
      <c r="B101">
        <v>305</v>
      </c>
    </row>
    <row r="102" spans="1:2" x14ac:dyDescent="0.35">
      <c r="A102" t="s">
        <v>2382</v>
      </c>
      <c r="B102">
        <v>240</v>
      </c>
    </row>
    <row r="103" spans="1:2" x14ac:dyDescent="0.35">
      <c r="A103" t="s">
        <v>2383</v>
      </c>
      <c r="B103">
        <v>299</v>
      </c>
    </row>
    <row r="104" spans="1:2" x14ac:dyDescent="0.35">
      <c r="A104" t="s">
        <v>2384</v>
      </c>
      <c r="B104">
        <v>276</v>
      </c>
    </row>
    <row r="105" spans="1:2" x14ac:dyDescent="0.35">
      <c r="A105" t="s">
        <v>2385</v>
      </c>
      <c r="B105">
        <v>302</v>
      </c>
    </row>
    <row r="106" spans="1:2" x14ac:dyDescent="0.35">
      <c r="A106" t="s">
        <v>2386</v>
      </c>
      <c r="B106">
        <v>286</v>
      </c>
    </row>
    <row r="107" spans="1:2" x14ac:dyDescent="0.35">
      <c r="A107" t="s">
        <v>2387</v>
      </c>
      <c r="B107">
        <v>287</v>
      </c>
    </row>
    <row r="108" spans="1:2" x14ac:dyDescent="0.35">
      <c r="A108" t="s">
        <v>2388</v>
      </c>
      <c r="B108">
        <v>373</v>
      </c>
    </row>
    <row r="109" spans="1:2" x14ac:dyDescent="0.35">
      <c r="A109" t="s">
        <v>2389</v>
      </c>
      <c r="B109">
        <v>297</v>
      </c>
    </row>
    <row r="110" spans="1:2" x14ac:dyDescent="0.35">
      <c r="A110" t="s">
        <v>2390</v>
      </c>
      <c r="B110">
        <v>96</v>
      </c>
    </row>
    <row r="111" spans="1:2" x14ac:dyDescent="0.35">
      <c r="A111" t="s">
        <v>2391</v>
      </c>
      <c r="B111">
        <v>309</v>
      </c>
    </row>
    <row r="112" spans="1:2" x14ac:dyDescent="0.35">
      <c r="A112" t="s">
        <v>2392</v>
      </c>
      <c r="B112">
        <v>381</v>
      </c>
    </row>
    <row r="113" spans="1:2" x14ac:dyDescent="0.35">
      <c r="A113" t="s">
        <v>2393</v>
      </c>
      <c r="B113">
        <v>262</v>
      </c>
    </row>
    <row r="114" spans="1:2" x14ac:dyDescent="0.35">
      <c r="A114" t="s">
        <v>2394</v>
      </c>
      <c r="B114">
        <v>231</v>
      </c>
    </row>
    <row r="115" spans="1:2" x14ac:dyDescent="0.35">
      <c r="A115" t="s">
        <v>2395</v>
      </c>
      <c r="B115">
        <v>248</v>
      </c>
    </row>
    <row r="116" spans="1:2" x14ac:dyDescent="0.35">
      <c r="A116" t="s">
        <v>2396</v>
      </c>
      <c r="B116">
        <v>336</v>
      </c>
    </row>
    <row r="117" spans="1:2" x14ac:dyDescent="0.35">
      <c r="A117" t="s">
        <v>2397</v>
      </c>
      <c r="B117">
        <v>264</v>
      </c>
    </row>
    <row r="118" spans="1:2" x14ac:dyDescent="0.35">
      <c r="A118" t="s">
        <v>2398</v>
      </c>
      <c r="B118">
        <v>357</v>
      </c>
    </row>
    <row r="119" spans="1:2" x14ac:dyDescent="0.35">
      <c r="A119" t="s">
        <v>2399</v>
      </c>
      <c r="B119">
        <v>224</v>
      </c>
    </row>
    <row r="120" spans="1:2" x14ac:dyDescent="0.35">
      <c r="A120" t="s">
        <v>2400</v>
      </c>
      <c r="B120">
        <v>251</v>
      </c>
    </row>
    <row r="121" spans="1:2" x14ac:dyDescent="0.35">
      <c r="A121" t="s">
        <v>2401</v>
      </c>
      <c r="B121">
        <v>243</v>
      </c>
    </row>
    <row r="122" spans="1:2" x14ac:dyDescent="0.35">
      <c r="A122" t="s">
        <v>2402</v>
      </c>
      <c r="B122">
        <v>309</v>
      </c>
    </row>
    <row r="123" spans="1:2" x14ac:dyDescent="0.35">
      <c r="A123" t="s">
        <v>2403</v>
      </c>
      <c r="B123">
        <v>208</v>
      </c>
    </row>
    <row r="124" spans="1:2" x14ac:dyDescent="0.35">
      <c r="A124" t="s">
        <v>2404</v>
      </c>
      <c r="B124">
        <v>231</v>
      </c>
    </row>
    <row r="125" spans="1:2" x14ac:dyDescent="0.35">
      <c r="A125" t="s">
        <v>2405</v>
      </c>
      <c r="B125">
        <v>250</v>
      </c>
    </row>
    <row r="126" spans="1:2" x14ac:dyDescent="0.35">
      <c r="A126" t="s">
        <v>2406</v>
      </c>
      <c r="B126">
        <v>238</v>
      </c>
    </row>
    <row r="127" spans="1:2" x14ac:dyDescent="0.35">
      <c r="A127" t="s">
        <v>2407</v>
      </c>
      <c r="B127">
        <v>240</v>
      </c>
    </row>
    <row r="128" spans="1:2" x14ac:dyDescent="0.35">
      <c r="A128" t="s">
        <v>2408</v>
      </c>
      <c r="B128">
        <v>268</v>
      </c>
    </row>
    <row r="129" spans="1:2" x14ac:dyDescent="0.35">
      <c r="A129" t="s">
        <v>2409</v>
      </c>
      <c r="B129">
        <v>195</v>
      </c>
    </row>
    <row r="130" spans="1:2" x14ac:dyDescent="0.35">
      <c r="A130" t="s">
        <v>2410</v>
      </c>
      <c r="B130">
        <v>279</v>
      </c>
    </row>
    <row r="131" spans="1:2" x14ac:dyDescent="0.35">
      <c r="A131" t="s">
        <v>2411</v>
      </c>
      <c r="B131">
        <v>296</v>
      </c>
    </row>
    <row r="132" spans="1:2" x14ac:dyDescent="0.35">
      <c r="A132" t="s">
        <v>2412</v>
      </c>
      <c r="B132">
        <v>316</v>
      </c>
    </row>
    <row r="133" spans="1:2" x14ac:dyDescent="0.35">
      <c r="A133" t="s">
        <v>2413</v>
      </c>
      <c r="B133">
        <v>279</v>
      </c>
    </row>
    <row r="134" spans="1:2" x14ac:dyDescent="0.35">
      <c r="A134" t="s">
        <v>2414</v>
      </c>
      <c r="B134">
        <v>269</v>
      </c>
    </row>
    <row r="135" spans="1:2" x14ac:dyDescent="0.35">
      <c r="A135" t="s">
        <v>2415</v>
      </c>
      <c r="B135">
        <v>295</v>
      </c>
    </row>
    <row r="136" spans="1:2" x14ac:dyDescent="0.35">
      <c r="A136" t="s">
        <v>2416</v>
      </c>
      <c r="B136">
        <v>274</v>
      </c>
    </row>
    <row r="137" spans="1:2" x14ac:dyDescent="0.35">
      <c r="A137" t="s">
        <v>2417</v>
      </c>
      <c r="B137">
        <v>270</v>
      </c>
    </row>
    <row r="138" spans="1:2" x14ac:dyDescent="0.35">
      <c r="A138" t="s">
        <v>2418</v>
      </c>
      <c r="B138">
        <v>267</v>
      </c>
    </row>
    <row r="139" spans="1:2" x14ac:dyDescent="0.35">
      <c r="A139" t="s">
        <v>2419</v>
      </c>
      <c r="B139">
        <v>232</v>
      </c>
    </row>
    <row r="140" spans="1:2" x14ac:dyDescent="0.35">
      <c r="A140" t="s">
        <v>2420</v>
      </c>
      <c r="B140">
        <v>318</v>
      </c>
    </row>
    <row r="141" spans="1:2" x14ac:dyDescent="0.35">
      <c r="A141" t="s">
        <v>2421</v>
      </c>
      <c r="B141">
        <v>253</v>
      </c>
    </row>
    <row r="142" spans="1:2" x14ac:dyDescent="0.35">
      <c r="A142" t="s">
        <v>2422</v>
      </c>
      <c r="B142">
        <v>315</v>
      </c>
    </row>
    <row r="143" spans="1:2" x14ac:dyDescent="0.35">
      <c r="A143" t="s">
        <v>2423</v>
      </c>
      <c r="B143">
        <v>252</v>
      </c>
    </row>
    <row r="144" spans="1:2" x14ac:dyDescent="0.35">
      <c r="A144" t="s">
        <v>2424</v>
      </c>
      <c r="B144">
        <v>313</v>
      </c>
    </row>
    <row r="145" spans="1:2" x14ac:dyDescent="0.35">
      <c r="A145" t="s">
        <v>2425</v>
      </c>
      <c r="B145">
        <v>287</v>
      </c>
    </row>
    <row r="146" spans="1:2" x14ac:dyDescent="0.35">
      <c r="A146" t="s">
        <v>2426</v>
      </c>
      <c r="B146">
        <v>282</v>
      </c>
    </row>
    <row r="147" spans="1:2" x14ac:dyDescent="0.35">
      <c r="A147" t="s">
        <v>2427</v>
      </c>
      <c r="B147">
        <v>319</v>
      </c>
    </row>
    <row r="148" spans="1:2" x14ac:dyDescent="0.35">
      <c r="A148" t="s">
        <v>2428</v>
      </c>
      <c r="B148">
        <v>244</v>
      </c>
    </row>
    <row r="149" spans="1:2" x14ac:dyDescent="0.35">
      <c r="A149" t="s">
        <v>2429</v>
      </c>
      <c r="B149">
        <v>268</v>
      </c>
    </row>
    <row r="150" spans="1:2" x14ac:dyDescent="0.35">
      <c r="A150" t="s">
        <v>2430</v>
      </c>
      <c r="B150">
        <v>293</v>
      </c>
    </row>
    <row r="151" spans="1:2" x14ac:dyDescent="0.35">
      <c r="A151" t="s">
        <v>2431</v>
      </c>
      <c r="B151">
        <v>244</v>
      </c>
    </row>
    <row r="152" spans="1:2" x14ac:dyDescent="0.35">
      <c r="A152" t="s">
        <v>2432</v>
      </c>
      <c r="B152">
        <v>279</v>
      </c>
    </row>
    <row r="153" spans="1:2" x14ac:dyDescent="0.35">
      <c r="A153" t="s">
        <v>2433</v>
      </c>
      <c r="B153">
        <v>332</v>
      </c>
    </row>
    <row r="154" spans="1:2" x14ac:dyDescent="0.35">
      <c r="A154" t="s">
        <v>2434</v>
      </c>
      <c r="B154">
        <v>239</v>
      </c>
    </row>
    <row r="155" spans="1:2" x14ac:dyDescent="0.35">
      <c r="A155" t="s">
        <v>2435</v>
      </c>
      <c r="B155">
        <v>288</v>
      </c>
    </row>
    <row r="156" spans="1:2" x14ac:dyDescent="0.35">
      <c r="A156" t="s">
        <v>2436</v>
      </c>
      <c r="B156">
        <v>305</v>
      </c>
    </row>
    <row r="157" spans="1:2" x14ac:dyDescent="0.35">
      <c r="A157" t="s">
        <v>2437</v>
      </c>
      <c r="B157">
        <v>355</v>
      </c>
    </row>
    <row r="158" spans="1:2" x14ac:dyDescent="0.35">
      <c r="A158" t="s">
        <v>2438</v>
      </c>
      <c r="B158">
        <v>373</v>
      </c>
    </row>
    <row r="159" spans="1:2" x14ac:dyDescent="0.35">
      <c r="A159" t="s">
        <v>2439</v>
      </c>
      <c r="B159">
        <v>359</v>
      </c>
    </row>
    <row r="160" spans="1:2" x14ac:dyDescent="0.35">
      <c r="A160" t="s">
        <v>2440</v>
      </c>
      <c r="B160">
        <v>133</v>
      </c>
    </row>
    <row r="161" spans="1:2" x14ac:dyDescent="0.35">
      <c r="A161" t="s">
        <v>2441</v>
      </c>
      <c r="B161">
        <v>253</v>
      </c>
    </row>
    <row r="162" spans="1:2" x14ac:dyDescent="0.35">
      <c r="A162" t="s">
        <v>2442</v>
      </c>
      <c r="B162">
        <v>251</v>
      </c>
    </row>
    <row r="163" spans="1:2" x14ac:dyDescent="0.35">
      <c r="A163" t="s">
        <v>2443</v>
      </c>
      <c r="B163">
        <v>301</v>
      </c>
    </row>
    <row r="164" spans="1:2" x14ac:dyDescent="0.35">
      <c r="A164" t="s">
        <v>2444</v>
      </c>
      <c r="B164">
        <v>261</v>
      </c>
    </row>
    <row r="165" spans="1:2" x14ac:dyDescent="0.35">
      <c r="A165" t="s">
        <v>2445</v>
      </c>
      <c r="B165">
        <v>177</v>
      </c>
    </row>
    <row r="166" spans="1:2" x14ac:dyDescent="0.35">
      <c r="A166" t="s">
        <v>2446</v>
      </c>
      <c r="B166">
        <v>252</v>
      </c>
    </row>
    <row r="167" spans="1:2" x14ac:dyDescent="0.35">
      <c r="A167" t="s">
        <v>2447</v>
      </c>
      <c r="B167">
        <v>287</v>
      </c>
    </row>
    <row r="168" spans="1:2" x14ac:dyDescent="0.35">
      <c r="A168" t="s">
        <v>2448</v>
      </c>
      <c r="B168">
        <v>288</v>
      </c>
    </row>
    <row r="169" spans="1:2" x14ac:dyDescent="0.35">
      <c r="A169" t="s">
        <v>2449</v>
      </c>
      <c r="B169">
        <v>246</v>
      </c>
    </row>
    <row r="170" spans="1:2" x14ac:dyDescent="0.35">
      <c r="A170" t="s">
        <v>2450</v>
      </c>
      <c r="B170">
        <v>249</v>
      </c>
    </row>
    <row r="171" spans="1:2" x14ac:dyDescent="0.35">
      <c r="A171" t="s">
        <v>2451</v>
      </c>
      <c r="B171">
        <v>281</v>
      </c>
    </row>
    <row r="172" spans="1:2" x14ac:dyDescent="0.35">
      <c r="A172" t="s">
        <v>2452</v>
      </c>
      <c r="B172">
        <v>298</v>
      </c>
    </row>
    <row r="173" spans="1:2" x14ac:dyDescent="0.35">
      <c r="A173" t="s">
        <v>2453</v>
      </c>
      <c r="B173">
        <v>239</v>
      </c>
    </row>
    <row r="174" spans="1:2" x14ac:dyDescent="0.35">
      <c r="A174" t="s">
        <v>2454</v>
      </c>
      <c r="B174">
        <v>260</v>
      </c>
    </row>
    <row r="175" spans="1:2" x14ac:dyDescent="0.35">
      <c r="A175" t="s">
        <v>2455</v>
      </c>
      <c r="B175">
        <v>267</v>
      </c>
    </row>
    <row r="176" spans="1:2" x14ac:dyDescent="0.35">
      <c r="A176" t="s">
        <v>2456</v>
      </c>
      <c r="B176">
        <v>247</v>
      </c>
    </row>
    <row r="177" spans="1:2" x14ac:dyDescent="0.35">
      <c r="A177" t="s">
        <v>2457</v>
      </c>
      <c r="B177">
        <v>282</v>
      </c>
    </row>
    <row r="178" spans="1:2" x14ac:dyDescent="0.35">
      <c r="A178" t="s">
        <v>2458</v>
      </c>
      <c r="B178">
        <v>286</v>
      </c>
    </row>
    <row r="179" spans="1:2" x14ac:dyDescent="0.35">
      <c r="A179" t="s">
        <v>2459</v>
      </c>
      <c r="B179">
        <v>275</v>
      </c>
    </row>
    <row r="180" spans="1:2" x14ac:dyDescent="0.35">
      <c r="A180" t="s">
        <v>2460</v>
      </c>
      <c r="B180">
        <v>312</v>
      </c>
    </row>
    <row r="181" spans="1:2" x14ac:dyDescent="0.35">
      <c r="A181" t="s">
        <v>2461</v>
      </c>
      <c r="B181">
        <v>295</v>
      </c>
    </row>
    <row r="182" spans="1:2" x14ac:dyDescent="0.35">
      <c r="A182" t="s">
        <v>2462</v>
      </c>
      <c r="B182">
        <v>349</v>
      </c>
    </row>
    <row r="183" spans="1:2" x14ac:dyDescent="0.35">
      <c r="A183" t="s">
        <v>2463</v>
      </c>
      <c r="B183">
        <v>266</v>
      </c>
    </row>
    <row r="184" spans="1:2" x14ac:dyDescent="0.35">
      <c r="A184" t="s">
        <v>2464</v>
      </c>
      <c r="B184">
        <v>264</v>
      </c>
    </row>
    <row r="185" spans="1:2" x14ac:dyDescent="0.35">
      <c r="A185" t="s">
        <v>2465</v>
      </c>
      <c r="B185">
        <v>274</v>
      </c>
    </row>
    <row r="186" spans="1:2" x14ac:dyDescent="0.35">
      <c r="A186" t="s">
        <v>2466</v>
      </c>
      <c r="B186">
        <v>260</v>
      </c>
    </row>
    <row r="187" spans="1:2" x14ac:dyDescent="0.35">
      <c r="A187" t="s">
        <v>2467</v>
      </c>
      <c r="B187">
        <v>271</v>
      </c>
    </row>
    <row r="188" spans="1:2" x14ac:dyDescent="0.35">
      <c r="A188" t="s">
        <v>2468</v>
      </c>
      <c r="B188">
        <v>263</v>
      </c>
    </row>
    <row r="189" spans="1:2" x14ac:dyDescent="0.35">
      <c r="A189" t="s">
        <v>2469</v>
      </c>
      <c r="B189">
        <v>174</v>
      </c>
    </row>
    <row r="190" spans="1:2" x14ac:dyDescent="0.35">
      <c r="A190" t="s">
        <v>2470</v>
      </c>
      <c r="B190">
        <v>228</v>
      </c>
    </row>
    <row r="191" spans="1:2" x14ac:dyDescent="0.35">
      <c r="A191" t="s">
        <v>2471</v>
      </c>
      <c r="B191">
        <v>259</v>
      </c>
    </row>
    <row r="192" spans="1:2" x14ac:dyDescent="0.35">
      <c r="A192" t="s">
        <v>2472</v>
      </c>
      <c r="B192">
        <v>220</v>
      </c>
    </row>
    <row r="193" spans="1:2" x14ac:dyDescent="0.35">
      <c r="A193" t="s">
        <v>2473</v>
      </c>
      <c r="B193">
        <v>386</v>
      </c>
    </row>
    <row r="194" spans="1:2" x14ac:dyDescent="0.35">
      <c r="A194" t="s">
        <v>2474</v>
      </c>
      <c r="B194">
        <v>247</v>
      </c>
    </row>
    <row r="195" spans="1:2" x14ac:dyDescent="0.35">
      <c r="A195" t="s">
        <v>2475</v>
      </c>
      <c r="B195">
        <v>258</v>
      </c>
    </row>
    <row r="196" spans="1:2" x14ac:dyDescent="0.35">
      <c r="A196" t="s">
        <v>2476</v>
      </c>
      <c r="B196">
        <v>311</v>
      </c>
    </row>
    <row r="197" spans="1:2" x14ac:dyDescent="0.35">
      <c r="A197" t="s">
        <v>2477</v>
      </c>
      <c r="B197">
        <v>281</v>
      </c>
    </row>
    <row r="198" spans="1:2" x14ac:dyDescent="0.35">
      <c r="A198" t="s">
        <v>2478</v>
      </c>
      <c r="B198">
        <v>287</v>
      </c>
    </row>
    <row r="199" spans="1:2" x14ac:dyDescent="0.35">
      <c r="A199" t="s">
        <v>2479</v>
      </c>
      <c r="B199">
        <v>284</v>
      </c>
    </row>
    <row r="200" spans="1:2" x14ac:dyDescent="0.35">
      <c r="A200" t="s">
        <v>2480</v>
      </c>
      <c r="B200">
        <v>244</v>
      </c>
    </row>
    <row r="201" spans="1:2" x14ac:dyDescent="0.35">
      <c r="A201" t="s">
        <v>2481</v>
      </c>
      <c r="B201">
        <v>223</v>
      </c>
    </row>
    <row r="202" spans="1:2" x14ac:dyDescent="0.35">
      <c r="A202" t="s">
        <v>2482</v>
      </c>
      <c r="B202">
        <v>240</v>
      </c>
    </row>
    <row r="203" spans="1:2" x14ac:dyDescent="0.35">
      <c r="A203" t="s">
        <v>2483</v>
      </c>
      <c r="B203">
        <v>247</v>
      </c>
    </row>
    <row r="204" spans="1:2" x14ac:dyDescent="0.35">
      <c r="A204" t="s">
        <v>2484</v>
      </c>
      <c r="B204">
        <v>291</v>
      </c>
    </row>
    <row r="205" spans="1:2" x14ac:dyDescent="0.35">
      <c r="A205" t="s">
        <v>2485</v>
      </c>
      <c r="B205">
        <v>250</v>
      </c>
    </row>
    <row r="206" spans="1:2" x14ac:dyDescent="0.35">
      <c r="A206" t="s">
        <v>2486</v>
      </c>
      <c r="B206">
        <v>250</v>
      </c>
    </row>
    <row r="207" spans="1:2" x14ac:dyDescent="0.35">
      <c r="A207" t="s">
        <v>2487</v>
      </c>
      <c r="B207">
        <v>299</v>
      </c>
    </row>
    <row r="208" spans="1:2" x14ac:dyDescent="0.35">
      <c r="A208" t="s">
        <v>2488</v>
      </c>
      <c r="B208">
        <v>289</v>
      </c>
    </row>
    <row r="209" spans="1:2" x14ac:dyDescent="0.35">
      <c r="A209" t="s">
        <v>2489</v>
      </c>
      <c r="B209">
        <v>247</v>
      </c>
    </row>
    <row r="210" spans="1:2" x14ac:dyDescent="0.35">
      <c r="A210" t="s">
        <v>2490</v>
      </c>
      <c r="B210">
        <v>264</v>
      </c>
    </row>
    <row r="211" spans="1:2" x14ac:dyDescent="0.35">
      <c r="A211" t="s">
        <v>2491</v>
      </c>
      <c r="B211">
        <v>233</v>
      </c>
    </row>
    <row r="212" spans="1:2" x14ac:dyDescent="0.35">
      <c r="A212" t="s">
        <v>2492</v>
      </c>
      <c r="B212">
        <v>242</v>
      </c>
    </row>
    <row r="213" spans="1:2" x14ac:dyDescent="0.35">
      <c r="A213" t="s">
        <v>2493</v>
      </c>
      <c r="B213">
        <v>260</v>
      </c>
    </row>
    <row r="214" spans="1:2" x14ac:dyDescent="0.35">
      <c r="A214" t="s">
        <v>2494</v>
      </c>
      <c r="B214">
        <v>258</v>
      </c>
    </row>
    <row r="215" spans="1:2" x14ac:dyDescent="0.35">
      <c r="A215" t="s">
        <v>2495</v>
      </c>
      <c r="B215">
        <v>266</v>
      </c>
    </row>
    <row r="216" spans="1:2" x14ac:dyDescent="0.35">
      <c r="A216" t="s">
        <v>2496</v>
      </c>
      <c r="B216">
        <v>254</v>
      </c>
    </row>
    <row r="217" spans="1:2" x14ac:dyDescent="0.35">
      <c r="A217" t="s">
        <v>2497</v>
      </c>
      <c r="B217">
        <v>251</v>
      </c>
    </row>
    <row r="218" spans="1:2" x14ac:dyDescent="0.35">
      <c r="A218" t="s">
        <v>2498</v>
      </c>
      <c r="B218">
        <v>341</v>
      </c>
    </row>
    <row r="219" spans="1:2" x14ac:dyDescent="0.35">
      <c r="A219" t="s">
        <v>2499</v>
      </c>
      <c r="B219">
        <v>246</v>
      </c>
    </row>
    <row r="220" spans="1:2" x14ac:dyDescent="0.35">
      <c r="A220" t="s">
        <v>2500</v>
      </c>
      <c r="B220">
        <v>271</v>
      </c>
    </row>
    <row r="221" spans="1:2" x14ac:dyDescent="0.35">
      <c r="A221" t="s">
        <v>2501</v>
      </c>
      <c r="B221">
        <v>272</v>
      </c>
    </row>
    <row r="222" spans="1:2" x14ac:dyDescent="0.35">
      <c r="A222" t="s">
        <v>2502</v>
      </c>
      <c r="B222">
        <v>359</v>
      </c>
    </row>
    <row r="223" spans="1:2" x14ac:dyDescent="0.35">
      <c r="A223" t="s">
        <v>2503</v>
      </c>
      <c r="B223">
        <v>334</v>
      </c>
    </row>
    <row r="224" spans="1:2" x14ac:dyDescent="0.35">
      <c r="A224" t="s">
        <v>2504</v>
      </c>
      <c r="B224">
        <v>244</v>
      </c>
    </row>
    <row r="225" spans="1:2" x14ac:dyDescent="0.35">
      <c r="A225" t="s">
        <v>2505</v>
      </c>
      <c r="B225">
        <v>289</v>
      </c>
    </row>
    <row r="226" spans="1:2" x14ac:dyDescent="0.35">
      <c r="A226" t="s">
        <v>2506</v>
      </c>
      <c r="B226">
        <v>265</v>
      </c>
    </row>
    <row r="227" spans="1:2" x14ac:dyDescent="0.35">
      <c r="A227" t="s">
        <v>2507</v>
      </c>
      <c r="B227">
        <v>269</v>
      </c>
    </row>
    <row r="228" spans="1:2" x14ac:dyDescent="0.35">
      <c r="A228" t="s">
        <v>2508</v>
      </c>
      <c r="B228">
        <v>253</v>
      </c>
    </row>
    <row r="229" spans="1:2" x14ac:dyDescent="0.35">
      <c r="A229" t="s">
        <v>2509</v>
      </c>
      <c r="B229">
        <v>263</v>
      </c>
    </row>
    <row r="230" spans="1:2" x14ac:dyDescent="0.35">
      <c r="A230" t="s">
        <v>2510</v>
      </c>
      <c r="B230">
        <v>325</v>
      </c>
    </row>
    <row r="231" spans="1:2" x14ac:dyDescent="0.35">
      <c r="A231" t="s">
        <v>2511</v>
      </c>
      <c r="B231">
        <v>256</v>
      </c>
    </row>
    <row r="232" spans="1:2" x14ac:dyDescent="0.35">
      <c r="A232" t="s">
        <v>2512</v>
      </c>
      <c r="B232">
        <v>261</v>
      </c>
    </row>
    <row r="233" spans="1:2" x14ac:dyDescent="0.35">
      <c r="A233" t="s">
        <v>2513</v>
      </c>
      <c r="B233">
        <v>259</v>
      </c>
    </row>
    <row r="234" spans="1:2" x14ac:dyDescent="0.35">
      <c r="A234" t="s">
        <v>2514</v>
      </c>
      <c r="B234">
        <v>232</v>
      </c>
    </row>
    <row r="235" spans="1:2" x14ac:dyDescent="0.35">
      <c r="A235" t="s">
        <v>2515</v>
      </c>
      <c r="B235">
        <v>232</v>
      </c>
    </row>
    <row r="236" spans="1:2" x14ac:dyDescent="0.35">
      <c r="A236" t="s">
        <v>2516</v>
      </c>
      <c r="B236">
        <v>235</v>
      </c>
    </row>
    <row r="237" spans="1:2" x14ac:dyDescent="0.35">
      <c r="A237" t="s">
        <v>2517</v>
      </c>
      <c r="B237">
        <v>254</v>
      </c>
    </row>
    <row r="238" spans="1:2" x14ac:dyDescent="0.35">
      <c r="A238" t="s">
        <v>2518</v>
      </c>
      <c r="B238">
        <v>267</v>
      </c>
    </row>
    <row r="239" spans="1:2" x14ac:dyDescent="0.35">
      <c r="A239" t="s">
        <v>2519</v>
      </c>
      <c r="B239">
        <v>269</v>
      </c>
    </row>
    <row r="240" spans="1:2" x14ac:dyDescent="0.35">
      <c r="A240" t="s">
        <v>2520</v>
      </c>
      <c r="B240">
        <v>278</v>
      </c>
    </row>
    <row r="241" spans="1:2" x14ac:dyDescent="0.35">
      <c r="A241" t="s">
        <v>2521</v>
      </c>
      <c r="B241">
        <v>254</v>
      </c>
    </row>
    <row r="242" spans="1:2" x14ac:dyDescent="0.35">
      <c r="A242" t="s">
        <v>2522</v>
      </c>
      <c r="B242">
        <v>309</v>
      </c>
    </row>
    <row r="243" spans="1:2" x14ac:dyDescent="0.35">
      <c r="A243" t="s">
        <v>2523</v>
      </c>
      <c r="B243">
        <v>216</v>
      </c>
    </row>
    <row r="244" spans="1:2" x14ac:dyDescent="0.35">
      <c r="A244" t="s">
        <v>2524</v>
      </c>
      <c r="B244">
        <v>259</v>
      </c>
    </row>
    <row r="245" spans="1:2" x14ac:dyDescent="0.35">
      <c r="A245" t="s">
        <v>2525</v>
      </c>
      <c r="B245">
        <v>270</v>
      </c>
    </row>
    <row r="246" spans="1:2" x14ac:dyDescent="0.35">
      <c r="A246" t="s">
        <v>2526</v>
      </c>
      <c r="B246">
        <v>332</v>
      </c>
    </row>
    <row r="247" spans="1:2" x14ac:dyDescent="0.35">
      <c r="A247" t="s">
        <v>2527</v>
      </c>
      <c r="B247">
        <v>264</v>
      </c>
    </row>
    <row r="248" spans="1:2" x14ac:dyDescent="0.35">
      <c r="A248" t="s">
        <v>2528</v>
      </c>
      <c r="B248">
        <v>112</v>
      </c>
    </row>
    <row r="249" spans="1:2" x14ac:dyDescent="0.35">
      <c r="A249" t="s">
        <v>2529</v>
      </c>
      <c r="B249">
        <v>274</v>
      </c>
    </row>
    <row r="250" spans="1:2" x14ac:dyDescent="0.35">
      <c r="A250" t="s">
        <v>2530</v>
      </c>
      <c r="B250">
        <v>239</v>
      </c>
    </row>
    <row r="251" spans="1:2" x14ac:dyDescent="0.35">
      <c r="A251" t="s">
        <v>2531</v>
      </c>
      <c r="B251">
        <v>305</v>
      </c>
    </row>
    <row r="252" spans="1:2" x14ac:dyDescent="0.35">
      <c r="A252" t="s">
        <v>2532</v>
      </c>
      <c r="B252">
        <v>257</v>
      </c>
    </row>
    <row r="253" spans="1:2" x14ac:dyDescent="0.35">
      <c r="A253" t="s">
        <v>2533</v>
      </c>
      <c r="B253">
        <v>332</v>
      </c>
    </row>
    <row r="254" spans="1:2" x14ac:dyDescent="0.35">
      <c r="A254" t="s">
        <v>2534</v>
      </c>
      <c r="B254">
        <v>235</v>
      </c>
    </row>
    <row r="255" spans="1:2" x14ac:dyDescent="0.35">
      <c r="A255" t="s">
        <v>2535</v>
      </c>
      <c r="B255">
        <v>261</v>
      </c>
    </row>
    <row r="256" spans="1:2" x14ac:dyDescent="0.35">
      <c r="A256" t="s">
        <v>2536</v>
      </c>
      <c r="B256">
        <v>246</v>
      </c>
    </row>
    <row r="257" spans="1:2" x14ac:dyDescent="0.35">
      <c r="A257" t="s">
        <v>2537</v>
      </c>
      <c r="B257">
        <v>327</v>
      </c>
    </row>
    <row r="258" spans="1:2" x14ac:dyDescent="0.35">
      <c r="A258" t="s">
        <v>2538</v>
      </c>
      <c r="B258">
        <v>277</v>
      </c>
    </row>
    <row r="259" spans="1:2" x14ac:dyDescent="0.35">
      <c r="A259" t="s">
        <v>2539</v>
      </c>
      <c r="B259">
        <v>0</v>
      </c>
    </row>
    <row r="260" spans="1:2" x14ac:dyDescent="0.35">
      <c r="A260" t="s">
        <v>2540</v>
      </c>
      <c r="B260">
        <v>261</v>
      </c>
    </row>
    <row r="261" spans="1:2" x14ac:dyDescent="0.35">
      <c r="A261" t="s">
        <v>2541</v>
      </c>
      <c r="B261">
        <v>283</v>
      </c>
    </row>
    <row r="262" spans="1:2" x14ac:dyDescent="0.35">
      <c r="A262" t="s">
        <v>2542</v>
      </c>
      <c r="B262">
        <v>303</v>
      </c>
    </row>
    <row r="263" spans="1:2" x14ac:dyDescent="0.35">
      <c r="A263" t="s">
        <v>2543</v>
      </c>
      <c r="B263">
        <v>261</v>
      </c>
    </row>
    <row r="264" spans="1:2" x14ac:dyDescent="0.35">
      <c r="A264" t="s">
        <v>2544</v>
      </c>
      <c r="B264">
        <v>227</v>
      </c>
    </row>
    <row r="265" spans="1:2" x14ac:dyDescent="0.35">
      <c r="A265" t="s">
        <v>2545</v>
      </c>
      <c r="B265">
        <v>258</v>
      </c>
    </row>
    <row r="266" spans="1:2" x14ac:dyDescent="0.35">
      <c r="A266" t="s">
        <v>2546</v>
      </c>
      <c r="B266">
        <v>278</v>
      </c>
    </row>
    <row r="267" spans="1:2" x14ac:dyDescent="0.35">
      <c r="A267" t="s">
        <v>2547</v>
      </c>
      <c r="B267">
        <v>224</v>
      </c>
    </row>
    <row r="268" spans="1:2" x14ac:dyDescent="0.35">
      <c r="A268" t="s">
        <v>2548</v>
      </c>
      <c r="B268">
        <v>267</v>
      </c>
    </row>
    <row r="269" spans="1:2" x14ac:dyDescent="0.35">
      <c r="A269" t="s">
        <v>2549</v>
      </c>
      <c r="B269">
        <v>282</v>
      </c>
    </row>
    <row r="270" spans="1:2" x14ac:dyDescent="0.35">
      <c r="A270" t="s">
        <v>2550</v>
      </c>
      <c r="B270">
        <v>317</v>
      </c>
    </row>
    <row r="271" spans="1:2" x14ac:dyDescent="0.35">
      <c r="A271" t="s">
        <v>2551</v>
      </c>
      <c r="B271">
        <v>276</v>
      </c>
    </row>
    <row r="272" spans="1:2" x14ac:dyDescent="0.35">
      <c r="A272" t="s">
        <v>2552</v>
      </c>
      <c r="B272">
        <v>293</v>
      </c>
    </row>
    <row r="273" spans="1:2" x14ac:dyDescent="0.35">
      <c r="A273" t="s">
        <v>2553</v>
      </c>
      <c r="B273">
        <v>262</v>
      </c>
    </row>
    <row r="274" spans="1:2" x14ac:dyDescent="0.35">
      <c r="A274" t="s">
        <v>2554</v>
      </c>
      <c r="B274">
        <v>239</v>
      </c>
    </row>
    <row r="275" spans="1:2" x14ac:dyDescent="0.35">
      <c r="A275" t="s">
        <v>2555</v>
      </c>
      <c r="B275">
        <v>267</v>
      </c>
    </row>
    <row r="276" spans="1:2" x14ac:dyDescent="0.35">
      <c r="A276" t="s">
        <v>2556</v>
      </c>
      <c r="B276">
        <v>293</v>
      </c>
    </row>
    <row r="277" spans="1:2" x14ac:dyDescent="0.35">
      <c r="A277" t="s">
        <v>2557</v>
      </c>
      <c r="B277">
        <v>248</v>
      </c>
    </row>
    <row r="278" spans="1:2" x14ac:dyDescent="0.35">
      <c r="A278" t="s">
        <v>2558</v>
      </c>
      <c r="B278">
        <v>38</v>
      </c>
    </row>
    <row r="279" spans="1:2" x14ac:dyDescent="0.35">
      <c r="A279" t="s">
        <v>2559</v>
      </c>
      <c r="B279">
        <v>282</v>
      </c>
    </row>
    <row r="280" spans="1:2" x14ac:dyDescent="0.35">
      <c r="A280" t="s">
        <v>2560</v>
      </c>
      <c r="B280">
        <v>343</v>
      </c>
    </row>
    <row r="281" spans="1:2" x14ac:dyDescent="0.35">
      <c r="A281" t="s">
        <v>2561</v>
      </c>
      <c r="B281">
        <v>308</v>
      </c>
    </row>
    <row r="282" spans="1:2" x14ac:dyDescent="0.35">
      <c r="A282" t="s">
        <v>2562</v>
      </c>
      <c r="B282">
        <v>303</v>
      </c>
    </row>
    <row r="283" spans="1:2" x14ac:dyDescent="0.35">
      <c r="A283" t="s">
        <v>2563</v>
      </c>
      <c r="B283">
        <v>251</v>
      </c>
    </row>
    <row r="284" spans="1:2" x14ac:dyDescent="0.35">
      <c r="A284" t="s">
        <v>2564</v>
      </c>
      <c r="B284">
        <v>278</v>
      </c>
    </row>
    <row r="285" spans="1:2" x14ac:dyDescent="0.35">
      <c r="A285" t="s">
        <v>2565</v>
      </c>
      <c r="B285">
        <v>307</v>
      </c>
    </row>
    <row r="286" spans="1:2" x14ac:dyDescent="0.35">
      <c r="A286" t="s">
        <v>2566</v>
      </c>
      <c r="B286">
        <v>258</v>
      </c>
    </row>
    <row r="287" spans="1:2" x14ac:dyDescent="0.35">
      <c r="A287" t="s">
        <v>2567</v>
      </c>
      <c r="B287">
        <v>265</v>
      </c>
    </row>
    <row r="288" spans="1:2" x14ac:dyDescent="0.35">
      <c r="A288" t="s">
        <v>2568</v>
      </c>
      <c r="B288">
        <v>284</v>
      </c>
    </row>
    <row r="289" spans="1:2" x14ac:dyDescent="0.35">
      <c r="A289" t="s">
        <v>2569</v>
      </c>
      <c r="B289">
        <v>273</v>
      </c>
    </row>
    <row r="290" spans="1:2" x14ac:dyDescent="0.35">
      <c r="A290" t="s">
        <v>2570</v>
      </c>
      <c r="B290">
        <v>228</v>
      </c>
    </row>
    <row r="291" spans="1:2" x14ac:dyDescent="0.35">
      <c r="A291" t="s">
        <v>2571</v>
      </c>
      <c r="B291">
        <v>286</v>
      </c>
    </row>
    <row r="292" spans="1:2" x14ac:dyDescent="0.35">
      <c r="A292" t="s">
        <v>2572</v>
      </c>
      <c r="B292">
        <v>281</v>
      </c>
    </row>
    <row r="293" spans="1:2" x14ac:dyDescent="0.35">
      <c r="A293" t="s">
        <v>2573</v>
      </c>
      <c r="B293">
        <v>267</v>
      </c>
    </row>
    <row r="294" spans="1:2" x14ac:dyDescent="0.35">
      <c r="A294" t="s">
        <v>2574</v>
      </c>
      <c r="B294">
        <v>384</v>
      </c>
    </row>
    <row r="295" spans="1:2" x14ac:dyDescent="0.35">
      <c r="A295" t="s">
        <v>2575</v>
      </c>
      <c r="B295">
        <v>201</v>
      </c>
    </row>
    <row r="296" spans="1:2" x14ac:dyDescent="0.35">
      <c r="A296" t="s">
        <v>2576</v>
      </c>
      <c r="B296">
        <v>309</v>
      </c>
    </row>
    <row r="297" spans="1:2" x14ac:dyDescent="0.35">
      <c r="A297" t="s">
        <v>2577</v>
      </c>
      <c r="B297">
        <v>298</v>
      </c>
    </row>
    <row r="298" spans="1:2" x14ac:dyDescent="0.35">
      <c r="A298" t="s">
        <v>2578</v>
      </c>
      <c r="B298">
        <v>270</v>
      </c>
    </row>
    <row r="299" spans="1:2" x14ac:dyDescent="0.35">
      <c r="A299" t="s">
        <v>2579</v>
      </c>
      <c r="B299">
        <v>311</v>
      </c>
    </row>
    <row r="300" spans="1:2" x14ac:dyDescent="0.35">
      <c r="A300" t="s">
        <v>2580</v>
      </c>
      <c r="B300">
        <v>281</v>
      </c>
    </row>
    <row r="301" spans="1:2" x14ac:dyDescent="0.35">
      <c r="A301" t="s">
        <v>2581</v>
      </c>
      <c r="B301">
        <v>370</v>
      </c>
    </row>
    <row r="302" spans="1:2" x14ac:dyDescent="0.35">
      <c r="A302" t="s">
        <v>2582</v>
      </c>
      <c r="B302">
        <v>328</v>
      </c>
    </row>
    <row r="303" spans="1:2" x14ac:dyDescent="0.35">
      <c r="A303" t="s">
        <v>2583</v>
      </c>
      <c r="B303">
        <v>293</v>
      </c>
    </row>
    <row r="304" spans="1:2" x14ac:dyDescent="0.35">
      <c r="A304" t="s">
        <v>2584</v>
      </c>
      <c r="B304">
        <v>299</v>
      </c>
    </row>
    <row r="305" spans="1:2" x14ac:dyDescent="0.35">
      <c r="A305" t="s">
        <v>2585</v>
      </c>
      <c r="B305">
        <v>489</v>
      </c>
    </row>
    <row r="306" spans="1:2" x14ac:dyDescent="0.35">
      <c r="A306" t="s">
        <v>2586</v>
      </c>
      <c r="B306">
        <v>282</v>
      </c>
    </row>
    <row r="307" spans="1:2" x14ac:dyDescent="0.35">
      <c r="A307" t="s">
        <v>2587</v>
      </c>
      <c r="B307">
        <v>307</v>
      </c>
    </row>
    <row r="308" spans="1:2" x14ac:dyDescent="0.35">
      <c r="A308" t="s">
        <v>2588</v>
      </c>
      <c r="B308">
        <v>296</v>
      </c>
    </row>
    <row r="309" spans="1:2" x14ac:dyDescent="0.35">
      <c r="A309" t="s">
        <v>2589</v>
      </c>
      <c r="B309">
        <v>275</v>
      </c>
    </row>
    <row r="310" spans="1:2" x14ac:dyDescent="0.35">
      <c r="A310" t="s">
        <v>2590</v>
      </c>
      <c r="B310">
        <v>305</v>
      </c>
    </row>
    <row r="311" spans="1:2" x14ac:dyDescent="0.35">
      <c r="A311" t="s">
        <v>2591</v>
      </c>
      <c r="B311">
        <v>312</v>
      </c>
    </row>
    <row r="312" spans="1:2" x14ac:dyDescent="0.35">
      <c r="A312" t="s">
        <v>2592</v>
      </c>
      <c r="B312">
        <v>275</v>
      </c>
    </row>
    <row r="313" spans="1:2" x14ac:dyDescent="0.35">
      <c r="A313" t="s">
        <v>2593</v>
      </c>
      <c r="B313">
        <v>260</v>
      </c>
    </row>
    <row r="314" spans="1:2" x14ac:dyDescent="0.35">
      <c r="A314" t="s">
        <v>2594</v>
      </c>
      <c r="B314">
        <v>277</v>
      </c>
    </row>
    <row r="315" spans="1:2" x14ac:dyDescent="0.35">
      <c r="A315" t="s">
        <v>2595</v>
      </c>
      <c r="B315">
        <v>291</v>
      </c>
    </row>
    <row r="316" spans="1:2" x14ac:dyDescent="0.35">
      <c r="A316" t="s">
        <v>2596</v>
      </c>
      <c r="B316">
        <v>306</v>
      </c>
    </row>
    <row r="317" spans="1:2" x14ac:dyDescent="0.35">
      <c r="A317" t="s">
        <v>2597</v>
      </c>
      <c r="B317">
        <v>271</v>
      </c>
    </row>
    <row r="318" spans="1:2" x14ac:dyDescent="0.35">
      <c r="A318" t="s">
        <v>2598</v>
      </c>
      <c r="B318">
        <v>334</v>
      </c>
    </row>
    <row r="319" spans="1:2" x14ac:dyDescent="0.35">
      <c r="A319" t="s">
        <v>2599</v>
      </c>
      <c r="B319">
        <v>319</v>
      </c>
    </row>
    <row r="320" spans="1:2" x14ac:dyDescent="0.35">
      <c r="A320" t="s">
        <v>2600</v>
      </c>
      <c r="B320">
        <v>221</v>
      </c>
    </row>
    <row r="321" spans="1:2" x14ac:dyDescent="0.35">
      <c r="A321" t="s">
        <v>2601</v>
      </c>
      <c r="B321">
        <v>253</v>
      </c>
    </row>
    <row r="322" spans="1:2" x14ac:dyDescent="0.35">
      <c r="A322" t="s">
        <v>2602</v>
      </c>
      <c r="B322">
        <v>283</v>
      </c>
    </row>
    <row r="323" spans="1:2" x14ac:dyDescent="0.35">
      <c r="A323" t="s">
        <v>2603</v>
      </c>
      <c r="B323">
        <v>282</v>
      </c>
    </row>
    <row r="324" spans="1:2" x14ac:dyDescent="0.35">
      <c r="A324" t="s">
        <v>2604</v>
      </c>
      <c r="B324">
        <v>227</v>
      </c>
    </row>
    <row r="325" spans="1:2" x14ac:dyDescent="0.35">
      <c r="A325" t="s">
        <v>2605</v>
      </c>
      <c r="B325">
        <v>264</v>
      </c>
    </row>
    <row r="326" spans="1:2" x14ac:dyDescent="0.35">
      <c r="A326" t="s">
        <v>2606</v>
      </c>
      <c r="B326">
        <v>325</v>
      </c>
    </row>
    <row r="327" spans="1:2" x14ac:dyDescent="0.35">
      <c r="A327" t="s">
        <v>2607</v>
      </c>
      <c r="B327">
        <v>298</v>
      </c>
    </row>
    <row r="328" spans="1:2" x14ac:dyDescent="0.35">
      <c r="A328" t="s">
        <v>2608</v>
      </c>
      <c r="B328">
        <v>322</v>
      </c>
    </row>
    <row r="329" spans="1:2" x14ac:dyDescent="0.35">
      <c r="A329" t="s">
        <v>2609</v>
      </c>
      <c r="B329">
        <v>322</v>
      </c>
    </row>
    <row r="330" spans="1:2" x14ac:dyDescent="0.35">
      <c r="A330" t="s">
        <v>2610</v>
      </c>
      <c r="B330">
        <v>416</v>
      </c>
    </row>
    <row r="331" spans="1:2" x14ac:dyDescent="0.35">
      <c r="A331" t="s">
        <v>2611</v>
      </c>
      <c r="B331">
        <v>300</v>
      </c>
    </row>
    <row r="332" spans="1:2" x14ac:dyDescent="0.35">
      <c r="A332" t="s">
        <v>2612</v>
      </c>
      <c r="B332">
        <v>258</v>
      </c>
    </row>
    <row r="333" spans="1:2" x14ac:dyDescent="0.35">
      <c r="A333" t="s">
        <v>2613</v>
      </c>
      <c r="B333">
        <v>442</v>
      </c>
    </row>
    <row r="334" spans="1:2" x14ac:dyDescent="0.35">
      <c r="A334" t="s">
        <v>2614</v>
      </c>
      <c r="B334">
        <v>304</v>
      </c>
    </row>
    <row r="335" spans="1:2" x14ac:dyDescent="0.35">
      <c r="A335" t="s">
        <v>2615</v>
      </c>
      <c r="B335">
        <v>360</v>
      </c>
    </row>
    <row r="336" spans="1:2" x14ac:dyDescent="0.35">
      <c r="A336" t="s">
        <v>2616</v>
      </c>
      <c r="B336">
        <v>255</v>
      </c>
    </row>
    <row r="337" spans="1:2" x14ac:dyDescent="0.35">
      <c r="A337" t="s">
        <v>2617</v>
      </c>
      <c r="B337">
        <v>36</v>
      </c>
    </row>
    <row r="338" spans="1:2" x14ac:dyDescent="0.35">
      <c r="A338" t="s">
        <v>2618</v>
      </c>
      <c r="B338">
        <v>289</v>
      </c>
    </row>
    <row r="339" spans="1:2" x14ac:dyDescent="0.35">
      <c r="A339" t="s">
        <v>2619</v>
      </c>
      <c r="B339">
        <v>298</v>
      </c>
    </row>
    <row r="340" spans="1:2" x14ac:dyDescent="0.35">
      <c r="A340" t="s">
        <v>2620</v>
      </c>
      <c r="B340">
        <v>312</v>
      </c>
    </row>
    <row r="341" spans="1:2" x14ac:dyDescent="0.35">
      <c r="A341" t="s">
        <v>2621</v>
      </c>
      <c r="B341">
        <v>232</v>
      </c>
    </row>
    <row r="342" spans="1:2" x14ac:dyDescent="0.35">
      <c r="A342" t="s">
        <v>2622</v>
      </c>
      <c r="B342">
        <v>206</v>
      </c>
    </row>
    <row r="343" spans="1:2" x14ac:dyDescent="0.35">
      <c r="A343" t="s">
        <v>2623</v>
      </c>
      <c r="B343">
        <v>258</v>
      </c>
    </row>
    <row r="344" spans="1:2" x14ac:dyDescent="0.35">
      <c r="A344" t="s">
        <v>2624</v>
      </c>
      <c r="B344">
        <v>302</v>
      </c>
    </row>
    <row r="345" spans="1:2" x14ac:dyDescent="0.35">
      <c r="A345" t="s">
        <v>2625</v>
      </c>
      <c r="B345">
        <v>263</v>
      </c>
    </row>
    <row r="346" spans="1:2" x14ac:dyDescent="0.35">
      <c r="A346" t="s">
        <v>2626</v>
      </c>
      <c r="B346">
        <v>311</v>
      </c>
    </row>
    <row r="347" spans="1:2" x14ac:dyDescent="0.35">
      <c r="A347" t="s">
        <v>2627</v>
      </c>
      <c r="B347">
        <v>232</v>
      </c>
    </row>
    <row r="348" spans="1:2" x14ac:dyDescent="0.35">
      <c r="A348" t="s">
        <v>2628</v>
      </c>
      <c r="B348">
        <v>265</v>
      </c>
    </row>
    <row r="349" spans="1:2" x14ac:dyDescent="0.35">
      <c r="A349" t="s">
        <v>2629</v>
      </c>
      <c r="B349">
        <v>253</v>
      </c>
    </row>
    <row r="350" spans="1:2" x14ac:dyDescent="0.35">
      <c r="A350" t="s">
        <v>2630</v>
      </c>
      <c r="B350">
        <v>269</v>
      </c>
    </row>
    <row r="351" spans="1:2" x14ac:dyDescent="0.35">
      <c r="A351" t="s">
        <v>2631</v>
      </c>
      <c r="B351">
        <v>216</v>
      </c>
    </row>
    <row r="352" spans="1:2" x14ac:dyDescent="0.35">
      <c r="A352" t="s">
        <v>2632</v>
      </c>
      <c r="B352">
        <v>271</v>
      </c>
    </row>
    <row r="353" spans="1:2" x14ac:dyDescent="0.35">
      <c r="A353" t="s">
        <v>2633</v>
      </c>
      <c r="B353">
        <v>304</v>
      </c>
    </row>
    <row r="354" spans="1:2" x14ac:dyDescent="0.35">
      <c r="A354" t="s">
        <v>2634</v>
      </c>
      <c r="B354">
        <v>300</v>
      </c>
    </row>
    <row r="355" spans="1:2" x14ac:dyDescent="0.35">
      <c r="A355" t="s">
        <v>2635</v>
      </c>
      <c r="B355">
        <v>306</v>
      </c>
    </row>
    <row r="356" spans="1:2" x14ac:dyDescent="0.35">
      <c r="A356" t="s">
        <v>2636</v>
      </c>
      <c r="B356">
        <v>222</v>
      </c>
    </row>
    <row r="357" spans="1:2" x14ac:dyDescent="0.35">
      <c r="A357" t="s">
        <v>2637</v>
      </c>
      <c r="B357">
        <v>243</v>
      </c>
    </row>
    <row r="358" spans="1:2" x14ac:dyDescent="0.35">
      <c r="A358" t="s">
        <v>2638</v>
      </c>
      <c r="B358">
        <v>285</v>
      </c>
    </row>
    <row r="359" spans="1:2" x14ac:dyDescent="0.35">
      <c r="A359" t="s">
        <v>2639</v>
      </c>
      <c r="B359">
        <v>280</v>
      </c>
    </row>
    <row r="360" spans="1:2" x14ac:dyDescent="0.35">
      <c r="A360" t="s">
        <v>2640</v>
      </c>
      <c r="B360">
        <v>308</v>
      </c>
    </row>
    <row r="361" spans="1:2" x14ac:dyDescent="0.35">
      <c r="A361" t="s">
        <v>2641</v>
      </c>
      <c r="B361">
        <v>154</v>
      </c>
    </row>
    <row r="362" spans="1:2" x14ac:dyDescent="0.35">
      <c r="A362" t="s">
        <v>2642</v>
      </c>
      <c r="B362">
        <v>23</v>
      </c>
    </row>
    <row r="363" spans="1:2" x14ac:dyDescent="0.35">
      <c r="A363" t="s">
        <v>2643</v>
      </c>
      <c r="B363">
        <v>332</v>
      </c>
    </row>
    <row r="364" spans="1:2" x14ac:dyDescent="0.35">
      <c r="A364" t="s">
        <v>2644</v>
      </c>
      <c r="B364">
        <v>355</v>
      </c>
    </row>
    <row r="365" spans="1:2" x14ac:dyDescent="0.35">
      <c r="A365" t="s">
        <v>2645</v>
      </c>
      <c r="B365">
        <v>319</v>
      </c>
    </row>
    <row r="366" spans="1:2" x14ac:dyDescent="0.35">
      <c r="A366" t="s">
        <v>2646</v>
      </c>
      <c r="B366">
        <v>349</v>
      </c>
    </row>
    <row r="367" spans="1:2" x14ac:dyDescent="0.35">
      <c r="A367" t="s">
        <v>2647</v>
      </c>
      <c r="B367">
        <v>426</v>
      </c>
    </row>
    <row r="368" spans="1:2" x14ac:dyDescent="0.35">
      <c r="A368" t="s">
        <v>2648</v>
      </c>
      <c r="B368">
        <v>229</v>
      </c>
    </row>
    <row r="369" spans="1:2" x14ac:dyDescent="0.35">
      <c r="A369" t="s">
        <v>2649</v>
      </c>
      <c r="B369">
        <v>293</v>
      </c>
    </row>
    <row r="370" spans="1:2" x14ac:dyDescent="0.35">
      <c r="A370" t="s">
        <v>2650</v>
      </c>
      <c r="B370">
        <v>283</v>
      </c>
    </row>
    <row r="371" spans="1:2" x14ac:dyDescent="0.35">
      <c r="A371" t="s">
        <v>2651</v>
      </c>
      <c r="B371">
        <v>304</v>
      </c>
    </row>
    <row r="372" spans="1:2" x14ac:dyDescent="0.35">
      <c r="A372" t="s">
        <v>2652</v>
      </c>
      <c r="B372">
        <v>289</v>
      </c>
    </row>
    <row r="373" spans="1:2" x14ac:dyDescent="0.35">
      <c r="A373" t="s">
        <v>2653</v>
      </c>
      <c r="B373">
        <v>295</v>
      </c>
    </row>
    <row r="374" spans="1:2" x14ac:dyDescent="0.35">
      <c r="A374" t="s">
        <v>2654</v>
      </c>
      <c r="B374">
        <v>271</v>
      </c>
    </row>
    <row r="375" spans="1:2" x14ac:dyDescent="0.35">
      <c r="A375" t="s">
        <v>2655</v>
      </c>
      <c r="B375">
        <v>257</v>
      </c>
    </row>
    <row r="376" spans="1:2" x14ac:dyDescent="0.35">
      <c r="A376" t="s">
        <v>2656</v>
      </c>
      <c r="B376">
        <v>243</v>
      </c>
    </row>
    <row r="377" spans="1:2" x14ac:dyDescent="0.35">
      <c r="A377" t="s">
        <v>2657</v>
      </c>
      <c r="B377">
        <v>291</v>
      </c>
    </row>
    <row r="378" spans="1:2" x14ac:dyDescent="0.35">
      <c r="A378" t="s">
        <v>2658</v>
      </c>
      <c r="B378">
        <v>268</v>
      </c>
    </row>
    <row r="379" spans="1:2" x14ac:dyDescent="0.35">
      <c r="A379" t="s">
        <v>2659</v>
      </c>
      <c r="B379">
        <v>225</v>
      </c>
    </row>
    <row r="380" spans="1:2" x14ac:dyDescent="0.35">
      <c r="A380" t="s">
        <v>2660</v>
      </c>
      <c r="B380">
        <v>432</v>
      </c>
    </row>
    <row r="381" spans="1:2" x14ac:dyDescent="0.35">
      <c r="A381" t="s">
        <v>2661</v>
      </c>
      <c r="B381">
        <v>233</v>
      </c>
    </row>
    <row r="382" spans="1:2" x14ac:dyDescent="0.35">
      <c r="A382" t="s">
        <v>2662</v>
      </c>
      <c r="B382">
        <v>288</v>
      </c>
    </row>
    <row r="383" spans="1:2" x14ac:dyDescent="0.35">
      <c r="A383" t="s">
        <v>2663</v>
      </c>
      <c r="B383">
        <v>241</v>
      </c>
    </row>
    <row r="384" spans="1:2" x14ac:dyDescent="0.35">
      <c r="A384" t="s">
        <v>2664</v>
      </c>
      <c r="B384">
        <v>258</v>
      </c>
    </row>
    <row r="385" spans="1:2" x14ac:dyDescent="0.35">
      <c r="A385" t="s">
        <v>2665</v>
      </c>
      <c r="B385">
        <v>216</v>
      </c>
    </row>
    <row r="386" spans="1:2" x14ac:dyDescent="0.35">
      <c r="A386" t="s">
        <v>2666</v>
      </c>
      <c r="B386">
        <v>246</v>
      </c>
    </row>
    <row r="387" spans="1:2" x14ac:dyDescent="0.35">
      <c r="A387" t="s">
        <v>2667</v>
      </c>
      <c r="B387">
        <v>259</v>
      </c>
    </row>
    <row r="388" spans="1:2" x14ac:dyDescent="0.35">
      <c r="A388" t="s">
        <v>2668</v>
      </c>
      <c r="B388">
        <v>234</v>
      </c>
    </row>
    <row r="389" spans="1:2" x14ac:dyDescent="0.35">
      <c r="A389" t="s">
        <v>2669</v>
      </c>
      <c r="B389">
        <v>219</v>
      </c>
    </row>
    <row r="390" spans="1:2" x14ac:dyDescent="0.35">
      <c r="A390" t="s">
        <v>2670</v>
      </c>
      <c r="B390">
        <v>265</v>
      </c>
    </row>
    <row r="391" spans="1:2" x14ac:dyDescent="0.35">
      <c r="A391" t="s">
        <v>2671</v>
      </c>
      <c r="B391">
        <v>228</v>
      </c>
    </row>
    <row r="392" spans="1:2" x14ac:dyDescent="0.35">
      <c r="A392" t="s">
        <v>2672</v>
      </c>
      <c r="B392">
        <v>239</v>
      </c>
    </row>
    <row r="393" spans="1:2" x14ac:dyDescent="0.35">
      <c r="A393" t="s">
        <v>2673</v>
      </c>
      <c r="B393">
        <v>157</v>
      </c>
    </row>
    <row r="394" spans="1:2" x14ac:dyDescent="0.35">
      <c r="A394" t="s">
        <v>2674</v>
      </c>
      <c r="B394">
        <v>217</v>
      </c>
    </row>
    <row r="395" spans="1:2" x14ac:dyDescent="0.35">
      <c r="A395" t="s">
        <v>2675</v>
      </c>
      <c r="B395">
        <v>200</v>
      </c>
    </row>
    <row r="396" spans="1:2" x14ac:dyDescent="0.35">
      <c r="A396" t="s">
        <v>2676</v>
      </c>
      <c r="B396">
        <v>270</v>
      </c>
    </row>
    <row r="397" spans="1:2" x14ac:dyDescent="0.35">
      <c r="A397" t="s">
        <v>2677</v>
      </c>
      <c r="B397">
        <v>245</v>
      </c>
    </row>
    <row r="398" spans="1:2" x14ac:dyDescent="0.35">
      <c r="A398" t="s">
        <v>2678</v>
      </c>
      <c r="B398">
        <v>330</v>
      </c>
    </row>
    <row r="399" spans="1:2" x14ac:dyDescent="0.35">
      <c r="A399" t="s">
        <v>2679</v>
      </c>
      <c r="B399">
        <v>304</v>
      </c>
    </row>
    <row r="400" spans="1:2" x14ac:dyDescent="0.35">
      <c r="A400" t="s">
        <v>2680</v>
      </c>
      <c r="B400">
        <v>92</v>
      </c>
    </row>
    <row r="401" spans="1:2" x14ac:dyDescent="0.35">
      <c r="A401" t="s">
        <v>2681</v>
      </c>
      <c r="B401">
        <v>272</v>
      </c>
    </row>
    <row r="402" spans="1:2" x14ac:dyDescent="0.35">
      <c r="A402" t="s">
        <v>2682</v>
      </c>
      <c r="B402">
        <v>243</v>
      </c>
    </row>
    <row r="403" spans="1:2" x14ac:dyDescent="0.35">
      <c r="A403" t="s">
        <v>2683</v>
      </c>
      <c r="B403">
        <v>227</v>
      </c>
    </row>
    <row r="404" spans="1:2" x14ac:dyDescent="0.35">
      <c r="A404" t="s">
        <v>2684</v>
      </c>
      <c r="B404">
        <v>228</v>
      </c>
    </row>
    <row r="405" spans="1:2" x14ac:dyDescent="0.35">
      <c r="A405" t="s">
        <v>2685</v>
      </c>
      <c r="B405">
        <v>202</v>
      </c>
    </row>
    <row r="406" spans="1:2" x14ac:dyDescent="0.35">
      <c r="A406" t="s">
        <v>2686</v>
      </c>
      <c r="B406">
        <v>195</v>
      </c>
    </row>
    <row r="407" spans="1:2" x14ac:dyDescent="0.35">
      <c r="A407" t="s">
        <v>2687</v>
      </c>
      <c r="B407">
        <v>239</v>
      </c>
    </row>
    <row r="408" spans="1:2" x14ac:dyDescent="0.35">
      <c r="A408" t="s">
        <v>2688</v>
      </c>
      <c r="B408">
        <v>266</v>
      </c>
    </row>
    <row r="409" spans="1:2" x14ac:dyDescent="0.35">
      <c r="A409" t="s">
        <v>2689</v>
      </c>
      <c r="B409">
        <v>275</v>
      </c>
    </row>
    <row r="410" spans="1:2" x14ac:dyDescent="0.35">
      <c r="A410" t="s">
        <v>2690</v>
      </c>
      <c r="B410">
        <v>404</v>
      </c>
    </row>
    <row r="411" spans="1:2" x14ac:dyDescent="0.35">
      <c r="A411" t="s">
        <v>2691</v>
      </c>
      <c r="B411">
        <v>201</v>
      </c>
    </row>
    <row r="412" spans="1:2" x14ac:dyDescent="0.35">
      <c r="A412" t="s">
        <v>2692</v>
      </c>
      <c r="B412">
        <v>108</v>
      </c>
    </row>
    <row r="413" spans="1:2" x14ac:dyDescent="0.35">
      <c r="A413" t="s">
        <v>2693</v>
      </c>
      <c r="B413">
        <v>360</v>
      </c>
    </row>
    <row r="414" spans="1:2" x14ac:dyDescent="0.35">
      <c r="A414" t="s">
        <v>2694</v>
      </c>
      <c r="B414">
        <v>358</v>
      </c>
    </row>
    <row r="415" spans="1:2" x14ac:dyDescent="0.35">
      <c r="A415" t="s">
        <v>2695</v>
      </c>
      <c r="B415">
        <v>339</v>
      </c>
    </row>
    <row r="416" spans="1:2" x14ac:dyDescent="0.35">
      <c r="A416" t="s">
        <v>2696</v>
      </c>
      <c r="B416">
        <v>220</v>
      </c>
    </row>
    <row r="417" spans="1:2" x14ac:dyDescent="0.35">
      <c r="A417" t="s">
        <v>2697</v>
      </c>
      <c r="B417">
        <v>328</v>
      </c>
    </row>
    <row r="418" spans="1:2" x14ac:dyDescent="0.35">
      <c r="A418" t="s">
        <v>2698</v>
      </c>
      <c r="B418">
        <v>254</v>
      </c>
    </row>
    <row r="419" spans="1:2" x14ac:dyDescent="0.35">
      <c r="A419" t="s">
        <v>2699</v>
      </c>
      <c r="B419">
        <v>218</v>
      </c>
    </row>
    <row r="420" spans="1:2" x14ac:dyDescent="0.35">
      <c r="A420" t="s">
        <v>2700</v>
      </c>
      <c r="B420">
        <v>275</v>
      </c>
    </row>
    <row r="421" spans="1:2" x14ac:dyDescent="0.35">
      <c r="A421" t="s">
        <v>2701</v>
      </c>
      <c r="B421">
        <v>232</v>
      </c>
    </row>
    <row r="422" spans="1:2" x14ac:dyDescent="0.35">
      <c r="A422" t="s">
        <v>2702</v>
      </c>
      <c r="B422">
        <v>252</v>
      </c>
    </row>
    <row r="423" spans="1:2" x14ac:dyDescent="0.35">
      <c r="A423" t="s">
        <v>2703</v>
      </c>
      <c r="B423">
        <v>215</v>
      </c>
    </row>
    <row r="424" spans="1:2" x14ac:dyDescent="0.35">
      <c r="A424" t="s">
        <v>2704</v>
      </c>
      <c r="B424">
        <v>284</v>
      </c>
    </row>
    <row r="425" spans="1:2" x14ac:dyDescent="0.35">
      <c r="A425" t="s">
        <v>2705</v>
      </c>
      <c r="B425">
        <v>303</v>
      </c>
    </row>
    <row r="426" spans="1:2" x14ac:dyDescent="0.35">
      <c r="A426" t="s">
        <v>2706</v>
      </c>
      <c r="B426">
        <v>337</v>
      </c>
    </row>
    <row r="427" spans="1:2" x14ac:dyDescent="0.35">
      <c r="A427" t="s">
        <v>2707</v>
      </c>
      <c r="B427">
        <v>193</v>
      </c>
    </row>
    <row r="428" spans="1:2" x14ac:dyDescent="0.35">
      <c r="A428" t="s">
        <v>2708</v>
      </c>
      <c r="B428">
        <v>15</v>
      </c>
    </row>
    <row r="429" spans="1:2" x14ac:dyDescent="0.35">
      <c r="A429" t="s">
        <v>2709</v>
      </c>
      <c r="B429">
        <v>202</v>
      </c>
    </row>
    <row r="430" spans="1:2" x14ac:dyDescent="0.35">
      <c r="A430" t="s">
        <v>2710</v>
      </c>
      <c r="B430">
        <v>250</v>
      </c>
    </row>
    <row r="431" spans="1:2" x14ac:dyDescent="0.35">
      <c r="A431" t="s">
        <v>2711</v>
      </c>
      <c r="B431">
        <v>202</v>
      </c>
    </row>
    <row r="432" spans="1:2" x14ac:dyDescent="0.35">
      <c r="A432" t="s">
        <v>2712</v>
      </c>
      <c r="B432">
        <v>264</v>
      </c>
    </row>
    <row r="433" spans="1:2" x14ac:dyDescent="0.35">
      <c r="A433" t="s">
        <v>2713</v>
      </c>
      <c r="B433">
        <v>255</v>
      </c>
    </row>
    <row r="434" spans="1:2" x14ac:dyDescent="0.35">
      <c r="A434" t="s">
        <v>2714</v>
      </c>
      <c r="B434">
        <v>368</v>
      </c>
    </row>
    <row r="435" spans="1:2" x14ac:dyDescent="0.35">
      <c r="A435" t="s">
        <v>2715</v>
      </c>
      <c r="B435">
        <v>244</v>
      </c>
    </row>
    <row r="436" spans="1:2" x14ac:dyDescent="0.35">
      <c r="A436" t="s">
        <v>2716</v>
      </c>
      <c r="B436">
        <v>228</v>
      </c>
    </row>
    <row r="437" spans="1:2" x14ac:dyDescent="0.35">
      <c r="A437" t="s">
        <v>2717</v>
      </c>
      <c r="B437">
        <v>224</v>
      </c>
    </row>
    <row r="438" spans="1:2" x14ac:dyDescent="0.35">
      <c r="A438" t="s">
        <v>2718</v>
      </c>
      <c r="B438">
        <v>199</v>
      </c>
    </row>
    <row r="439" spans="1:2" x14ac:dyDescent="0.35">
      <c r="A439" t="s">
        <v>2719</v>
      </c>
      <c r="B439">
        <v>191</v>
      </c>
    </row>
    <row r="440" spans="1:2" x14ac:dyDescent="0.35">
      <c r="A440" t="s">
        <v>2720</v>
      </c>
      <c r="B440">
        <v>220</v>
      </c>
    </row>
    <row r="441" spans="1:2" x14ac:dyDescent="0.35">
      <c r="A441" t="s">
        <v>2721</v>
      </c>
      <c r="B441">
        <v>217</v>
      </c>
    </row>
    <row r="442" spans="1:2" x14ac:dyDescent="0.35">
      <c r="A442" t="s">
        <v>2722</v>
      </c>
      <c r="B442">
        <v>191</v>
      </c>
    </row>
    <row r="443" spans="1:2" x14ac:dyDescent="0.35">
      <c r="A443" t="s">
        <v>2723</v>
      </c>
      <c r="B443">
        <v>578</v>
      </c>
    </row>
    <row r="444" spans="1:2" x14ac:dyDescent="0.35">
      <c r="A444" t="s">
        <v>2724</v>
      </c>
      <c r="B444">
        <v>205</v>
      </c>
    </row>
    <row r="445" spans="1:2" x14ac:dyDescent="0.35">
      <c r="A445" t="s">
        <v>2725</v>
      </c>
      <c r="B445">
        <v>242</v>
      </c>
    </row>
    <row r="446" spans="1:2" x14ac:dyDescent="0.35">
      <c r="A446" t="s">
        <v>2726</v>
      </c>
      <c r="B446">
        <v>246</v>
      </c>
    </row>
    <row r="447" spans="1:2" x14ac:dyDescent="0.35">
      <c r="A447" t="s">
        <v>2727</v>
      </c>
      <c r="B447">
        <v>294</v>
      </c>
    </row>
    <row r="448" spans="1:2" x14ac:dyDescent="0.35">
      <c r="A448" t="s">
        <v>2728</v>
      </c>
      <c r="B448">
        <v>297</v>
      </c>
    </row>
    <row r="449" spans="1:2" x14ac:dyDescent="0.35">
      <c r="A449" t="s">
        <v>2729</v>
      </c>
      <c r="B449">
        <v>251</v>
      </c>
    </row>
    <row r="450" spans="1:2" x14ac:dyDescent="0.35">
      <c r="A450" t="s">
        <v>2730</v>
      </c>
      <c r="B450">
        <v>260</v>
      </c>
    </row>
    <row r="451" spans="1:2" x14ac:dyDescent="0.35">
      <c r="A451" t="s">
        <v>2731</v>
      </c>
      <c r="B451">
        <v>209</v>
      </c>
    </row>
    <row r="452" spans="1:2" x14ac:dyDescent="0.35">
      <c r="A452" t="s">
        <v>2732</v>
      </c>
      <c r="B452">
        <v>285</v>
      </c>
    </row>
    <row r="453" spans="1:2" x14ac:dyDescent="0.35">
      <c r="A453" t="s">
        <v>2733</v>
      </c>
      <c r="B453">
        <v>390</v>
      </c>
    </row>
    <row r="454" spans="1:2" x14ac:dyDescent="0.35">
      <c r="A454" t="s">
        <v>2734</v>
      </c>
      <c r="B454">
        <v>241</v>
      </c>
    </row>
    <row r="455" spans="1:2" x14ac:dyDescent="0.35">
      <c r="A455" t="s">
        <v>2735</v>
      </c>
      <c r="B455">
        <v>252</v>
      </c>
    </row>
    <row r="456" spans="1:2" x14ac:dyDescent="0.35">
      <c r="A456" t="s">
        <v>2736</v>
      </c>
      <c r="B456">
        <v>225</v>
      </c>
    </row>
    <row r="457" spans="1:2" x14ac:dyDescent="0.35">
      <c r="A457" t="s">
        <v>2737</v>
      </c>
      <c r="B457">
        <v>249</v>
      </c>
    </row>
    <row r="458" spans="1:2" x14ac:dyDescent="0.35">
      <c r="A458" t="s">
        <v>2738</v>
      </c>
      <c r="B458">
        <v>253</v>
      </c>
    </row>
    <row r="459" spans="1:2" x14ac:dyDescent="0.35">
      <c r="A459" t="s">
        <v>2739</v>
      </c>
      <c r="B459">
        <v>212</v>
      </c>
    </row>
    <row r="460" spans="1:2" x14ac:dyDescent="0.35">
      <c r="A460" t="s">
        <v>2740</v>
      </c>
      <c r="B460">
        <v>201</v>
      </c>
    </row>
    <row r="461" spans="1:2" x14ac:dyDescent="0.35">
      <c r="A461" t="s">
        <v>2741</v>
      </c>
      <c r="B461">
        <v>255</v>
      </c>
    </row>
    <row r="462" spans="1:2" x14ac:dyDescent="0.35">
      <c r="A462" t="s">
        <v>2742</v>
      </c>
      <c r="B462">
        <v>232</v>
      </c>
    </row>
    <row r="463" spans="1:2" x14ac:dyDescent="0.35">
      <c r="A463" t="s">
        <v>2743</v>
      </c>
      <c r="B463">
        <v>221</v>
      </c>
    </row>
    <row r="464" spans="1:2" x14ac:dyDescent="0.35">
      <c r="A464" t="s">
        <v>2744</v>
      </c>
      <c r="B464">
        <v>274</v>
      </c>
    </row>
    <row r="465" spans="1:2" x14ac:dyDescent="0.35">
      <c r="A465" t="s">
        <v>2745</v>
      </c>
      <c r="B465">
        <v>242</v>
      </c>
    </row>
    <row r="466" spans="1:2" x14ac:dyDescent="0.35">
      <c r="A466" t="s">
        <v>2746</v>
      </c>
      <c r="B466">
        <v>251</v>
      </c>
    </row>
    <row r="467" spans="1:2" x14ac:dyDescent="0.35">
      <c r="A467" t="s">
        <v>2747</v>
      </c>
      <c r="B467">
        <v>256</v>
      </c>
    </row>
    <row r="468" spans="1:2" x14ac:dyDescent="0.35">
      <c r="A468" t="s">
        <v>2748</v>
      </c>
      <c r="B468">
        <v>256</v>
      </c>
    </row>
    <row r="469" spans="1:2" x14ac:dyDescent="0.35">
      <c r="A469" t="s">
        <v>2749</v>
      </c>
      <c r="B469">
        <v>324</v>
      </c>
    </row>
    <row r="470" spans="1:2" x14ac:dyDescent="0.35">
      <c r="A470" t="s">
        <v>2750</v>
      </c>
      <c r="B470">
        <v>245</v>
      </c>
    </row>
    <row r="471" spans="1:2" x14ac:dyDescent="0.35">
      <c r="A471" t="s">
        <v>2751</v>
      </c>
      <c r="B471">
        <v>286</v>
      </c>
    </row>
    <row r="472" spans="1:2" x14ac:dyDescent="0.35">
      <c r="A472" t="s">
        <v>2752</v>
      </c>
      <c r="B472">
        <v>282</v>
      </c>
    </row>
    <row r="473" spans="1:2" x14ac:dyDescent="0.35">
      <c r="A473" t="s">
        <v>2753</v>
      </c>
      <c r="B473">
        <v>236</v>
      </c>
    </row>
    <row r="474" spans="1:2" x14ac:dyDescent="0.35">
      <c r="A474" t="s">
        <v>2754</v>
      </c>
      <c r="B474">
        <v>330</v>
      </c>
    </row>
    <row r="475" spans="1:2" x14ac:dyDescent="0.35">
      <c r="A475" t="s">
        <v>2755</v>
      </c>
      <c r="B475">
        <v>245</v>
      </c>
    </row>
    <row r="476" spans="1:2" x14ac:dyDescent="0.35">
      <c r="A476" t="s">
        <v>2756</v>
      </c>
      <c r="B476">
        <v>272</v>
      </c>
    </row>
    <row r="477" spans="1:2" x14ac:dyDescent="0.35">
      <c r="A477" t="s">
        <v>2757</v>
      </c>
      <c r="B477">
        <v>260</v>
      </c>
    </row>
    <row r="478" spans="1:2" x14ac:dyDescent="0.35">
      <c r="A478" t="s">
        <v>2758</v>
      </c>
      <c r="B478">
        <v>274</v>
      </c>
    </row>
    <row r="479" spans="1:2" x14ac:dyDescent="0.35">
      <c r="A479" t="s">
        <v>2759</v>
      </c>
      <c r="B479">
        <v>278</v>
      </c>
    </row>
    <row r="480" spans="1:2" x14ac:dyDescent="0.35">
      <c r="A480" t="s">
        <v>2760</v>
      </c>
      <c r="B480">
        <v>302</v>
      </c>
    </row>
    <row r="481" spans="1:2" x14ac:dyDescent="0.35">
      <c r="A481" t="s">
        <v>2761</v>
      </c>
      <c r="B481">
        <v>281</v>
      </c>
    </row>
    <row r="482" spans="1:2" x14ac:dyDescent="0.35">
      <c r="A482" t="s">
        <v>2762</v>
      </c>
      <c r="B482">
        <v>286</v>
      </c>
    </row>
    <row r="483" spans="1:2" x14ac:dyDescent="0.35">
      <c r="A483" t="s">
        <v>2763</v>
      </c>
      <c r="B483">
        <v>300</v>
      </c>
    </row>
    <row r="484" spans="1:2" x14ac:dyDescent="0.35">
      <c r="A484" t="s">
        <v>2764</v>
      </c>
      <c r="B484">
        <v>259</v>
      </c>
    </row>
    <row r="485" spans="1:2" x14ac:dyDescent="0.35">
      <c r="A485" t="s">
        <v>2765</v>
      </c>
      <c r="B485">
        <v>278</v>
      </c>
    </row>
    <row r="486" spans="1:2" x14ac:dyDescent="0.35">
      <c r="A486" t="s">
        <v>2766</v>
      </c>
      <c r="B486">
        <v>258</v>
      </c>
    </row>
    <row r="487" spans="1:2" x14ac:dyDescent="0.35">
      <c r="A487" t="s">
        <v>2767</v>
      </c>
      <c r="B487">
        <v>307</v>
      </c>
    </row>
    <row r="488" spans="1:2" x14ac:dyDescent="0.35">
      <c r="A488" t="s">
        <v>2768</v>
      </c>
      <c r="B488">
        <v>253</v>
      </c>
    </row>
    <row r="489" spans="1:2" x14ac:dyDescent="0.35">
      <c r="A489" t="s">
        <v>2769</v>
      </c>
      <c r="B489">
        <v>247</v>
      </c>
    </row>
    <row r="490" spans="1:2" x14ac:dyDescent="0.35">
      <c r="A490" t="s">
        <v>2770</v>
      </c>
      <c r="B490">
        <v>314</v>
      </c>
    </row>
    <row r="491" spans="1:2" x14ac:dyDescent="0.35">
      <c r="A491" t="s">
        <v>2771</v>
      </c>
      <c r="B491">
        <v>351</v>
      </c>
    </row>
    <row r="492" spans="1:2" x14ac:dyDescent="0.35">
      <c r="A492" t="s">
        <v>2772</v>
      </c>
      <c r="B492">
        <v>337</v>
      </c>
    </row>
    <row r="493" spans="1:2" x14ac:dyDescent="0.35">
      <c r="A493" t="s">
        <v>2773</v>
      </c>
      <c r="B493">
        <v>293</v>
      </c>
    </row>
    <row r="494" spans="1:2" x14ac:dyDescent="0.35">
      <c r="A494" t="s">
        <v>2774</v>
      </c>
      <c r="B494">
        <v>309</v>
      </c>
    </row>
    <row r="495" spans="1:2" x14ac:dyDescent="0.35">
      <c r="A495" t="s">
        <v>2775</v>
      </c>
      <c r="B495">
        <v>307</v>
      </c>
    </row>
    <row r="496" spans="1:2" x14ac:dyDescent="0.35">
      <c r="A496" t="s">
        <v>2776</v>
      </c>
      <c r="B496">
        <v>323</v>
      </c>
    </row>
    <row r="497" spans="1:2" x14ac:dyDescent="0.35">
      <c r="A497" t="s">
        <v>2777</v>
      </c>
      <c r="B497">
        <v>231</v>
      </c>
    </row>
    <row r="498" spans="1:2" x14ac:dyDescent="0.35">
      <c r="A498" t="s">
        <v>2778</v>
      </c>
      <c r="B498">
        <v>267</v>
      </c>
    </row>
    <row r="499" spans="1:2" x14ac:dyDescent="0.35">
      <c r="A499" t="s">
        <v>2779</v>
      </c>
      <c r="B499">
        <v>345</v>
      </c>
    </row>
    <row r="500" spans="1:2" x14ac:dyDescent="0.35">
      <c r="A500" t="s">
        <v>2780</v>
      </c>
      <c r="B500">
        <v>242</v>
      </c>
    </row>
    <row r="501" spans="1:2" x14ac:dyDescent="0.35">
      <c r="A501" t="s">
        <v>2781</v>
      </c>
      <c r="B501">
        <v>319</v>
      </c>
    </row>
    <row r="502" spans="1:2" x14ac:dyDescent="0.35">
      <c r="A502" t="s">
        <v>2782</v>
      </c>
      <c r="B502">
        <v>280</v>
      </c>
    </row>
    <row r="503" spans="1:2" x14ac:dyDescent="0.35">
      <c r="A503" t="s">
        <v>2783</v>
      </c>
      <c r="B503">
        <v>266</v>
      </c>
    </row>
    <row r="504" spans="1:2" x14ac:dyDescent="0.35">
      <c r="A504" t="s">
        <v>2784</v>
      </c>
      <c r="B504">
        <v>371</v>
      </c>
    </row>
    <row r="505" spans="1:2" x14ac:dyDescent="0.35">
      <c r="A505" t="s">
        <v>2785</v>
      </c>
      <c r="B505">
        <v>244</v>
      </c>
    </row>
    <row r="506" spans="1:2" x14ac:dyDescent="0.35">
      <c r="A506" t="s">
        <v>2786</v>
      </c>
      <c r="B506">
        <v>89</v>
      </c>
    </row>
    <row r="507" spans="1:2" x14ac:dyDescent="0.35">
      <c r="A507" t="s">
        <v>2787</v>
      </c>
      <c r="B507">
        <v>313</v>
      </c>
    </row>
    <row r="508" spans="1:2" x14ac:dyDescent="0.35">
      <c r="A508" t="s">
        <v>2788</v>
      </c>
      <c r="B508">
        <v>283</v>
      </c>
    </row>
    <row r="509" spans="1:2" x14ac:dyDescent="0.35">
      <c r="A509" t="s">
        <v>2789</v>
      </c>
      <c r="B509">
        <v>291</v>
      </c>
    </row>
    <row r="510" spans="1:2" x14ac:dyDescent="0.35">
      <c r="A510" t="s">
        <v>2790</v>
      </c>
      <c r="B510">
        <v>249</v>
      </c>
    </row>
    <row r="511" spans="1:2" x14ac:dyDescent="0.35">
      <c r="A511" t="s">
        <v>2791</v>
      </c>
      <c r="B511">
        <v>310</v>
      </c>
    </row>
    <row r="512" spans="1:2" x14ac:dyDescent="0.35">
      <c r="A512" t="s">
        <v>2792</v>
      </c>
      <c r="B512">
        <v>284</v>
      </c>
    </row>
    <row r="513" spans="1:2" x14ac:dyDescent="0.35">
      <c r="A513" t="s">
        <v>2793</v>
      </c>
      <c r="B513">
        <v>303</v>
      </c>
    </row>
    <row r="514" spans="1:2" x14ac:dyDescent="0.35">
      <c r="A514" t="s">
        <v>2794</v>
      </c>
      <c r="B514">
        <v>330</v>
      </c>
    </row>
    <row r="515" spans="1:2" x14ac:dyDescent="0.35">
      <c r="A515" t="s">
        <v>2795</v>
      </c>
      <c r="B515">
        <v>330</v>
      </c>
    </row>
    <row r="516" spans="1:2" x14ac:dyDescent="0.35">
      <c r="A516" t="s">
        <v>2796</v>
      </c>
      <c r="B516">
        <v>351</v>
      </c>
    </row>
    <row r="517" spans="1:2" x14ac:dyDescent="0.35">
      <c r="A517" t="s">
        <v>2797</v>
      </c>
      <c r="B517">
        <v>298</v>
      </c>
    </row>
    <row r="518" spans="1:2" x14ac:dyDescent="0.35">
      <c r="A518" t="s">
        <v>2798</v>
      </c>
      <c r="B518">
        <v>269</v>
      </c>
    </row>
    <row r="519" spans="1:2" x14ac:dyDescent="0.35">
      <c r="A519" t="s">
        <v>2799</v>
      </c>
      <c r="B519">
        <v>314</v>
      </c>
    </row>
    <row r="520" spans="1:2" x14ac:dyDescent="0.35">
      <c r="A520" t="s">
        <v>2800</v>
      </c>
      <c r="B520">
        <v>322</v>
      </c>
    </row>
    <row r="521" spans="1:2" x14ac:dyDescent="0.35">
      <c r="A521" t="s">
        <v>2801</v>
      </c>
      <c r="B521">
        <v>304</v>
      </c>
    </row>
    <row r="522" spans="1:2" x14ac:dyDescent="0.35">
      <c r="A522" t="s">
        <v>2802</v>
      </c>
      <c r="B522">
        <v>264</v>
      </c>
    </row>
    <row r="523" spans="1:2" x14ac:dyDescent="0.35">
      <c r="A523" t="s">
        <v>2803</v>
      </c>
      <c r="B523">
        <v>237</v>
      </c>
    </row>
    <row r="524" spans="1:2" x14ac:dyDescent="0.35">
      <c r="A524" t="s">
        <v>2804</v>
      </c>
      <c r="B524">
        <v>33</v>
      </c>
    </row>
    <row r="525" spans="1:2" x14ac:dyDescent="0.35">
      <c r="A525" t="s">
        <v>2805</v>
      </c>
      <c r="B525">
        <v>265</v>
      </c>
    </row>
    <row r="526" spans="1:2" x14ac:dyDescent="0.35">
      <c r="A526" t="s">
        <v>2806</v>
      </c>
      <c r="B526">
        <v>474</v>
      </c>
    </row>
    <row r="527" spans="1:2" x14ac:dyDescent="0.35">
      <c r="A527" t="s">
        <v>2807</v>
      </c>
      <c r="B527">
        <v>281</v>
      </c>
    </row>
    <row r="528" spans="1:2" x14ac:dyDescent="0.35">
      <c r="A528" t="s">
        <v>2808</v>
      </c>
      <c r="B528">
        <v>322</v>
      </c>
    </row>
    <row r="529" spans="1:2" x14ac:dyDescent="0.35">
      <c r="A529" t="s">
        <v>2809</v>
      </c>
      <c r="B529">
        <v>297</v>
      </c>
    </row>
    <row r="530" spans="1:2" x14ac:dyDescent="0.35">
      <c r="A530" t="s">
        <v>2810</v>
      </c>
      <c r="B530">
        <v>247</v>
      </c>
    </row>
    <row r="531" spans="1:2" x14ac:dyDescent="0.35">
      <c r="A531" t="s">
        <v>2811</v>
      </c>
      <c r="B531">
        <v>282</v>
      </c>
    </row>
    <row r="532" spans="1:2" x14ac:dyDescent="0.35">
      <c r="A532" t="s">
        <v>2812</v>
      </c>
      <c r="B532">
        <v>310</v>
      </c>
    </row>
    <row r="533" spans="1:2" x14ac:dyDescent="0.35">
      <c r="A533" t="s">
        <v>2813</v>
      </c>
      <c r="B533">
        <v>262</v>
      </c>
    </row>
    <row r="534" spans="1:2" x14ac:dyDescent="0.35">
      <c r="A534" t="s">
        <v>2814</v>
      </c>
      <c r="B534">
        <v>264</v>
      </c>
    </row>
    <row r="535" spans="1:2" x14ac:dyDescent="0.35">
      <c r="A535" t="s">
        <v>2815</v>
      </c>
      <c r="B535">
        <v>315</v>
      </c>
    </row>
    <row r="536" spans="1:2" x14ac:dyDescent="0.35">
      <c r="A536" t="s">
        <v>2816</v>
      </c>
      <c r="B536">
        <v>259</v>
      </c>
    </row>
    <row r="537" spans="1:2" x14ac:dyDescent="0.35">
      <c r="A537" t="s">
        <v>2817</v>
      </c>
      <c r="B537">
        <v>292</v>
      </c>
    </row>
    <row r="538" spans="1:2" x14ac:dyDescent="0.35">
      <c r="A538" t="s">
        <v>2818</v>
      </c>
      <c r="B538">
        <v>259</v>
      </c>
    </row>
    <row r="539" spans="1:2" x14ac:dyDescent="0.35">
      <c r="A539" t="s">
        <v>2819</v>
      </c>
      <c r="B539">
        <v>220</v>
      </c>
    </row>
    <row r="540" spans="1:2" x14ac:dyDescent="0.35">
      <c r="A540" t="s">
        <v>2820</v>
      </c>
      <c r="B540">
        <v>330</v>
      </c>
    </row>
    <row r="541" spans="1:2" x14ac:dyDescent="0.35">
      <c r="A541" t="s">
        <v>2821</v>
      </c>
      <c r="B541">
        <v>264</v>
      </c>
    </row>
    <row r="542" spans="1:2" x14ac:dyDescent="0.35">
      <c r="A542" t="s">
        <v>2822</v>
      </c>
      <c r="B542">
        <v>204</v>
      </c>
    </row>
    <row r="543" spans="1:2" x14ac:dyDescent="0.35">
      <c r="A543" t="s">
        <v>2823</v>
      </c>
      <c r="B543">
        <v>297</v>
      </c>
    </row>
    <row r="544" spans="1:2" x14ac:dyDescent="0.35">
      <c r="A544" t="s">
        <v>2824</v>
      </c>
      <c r="B544">
        <v>261</v>
      </c>
    </row>
    <row r="545" spans="1:2" x14ac:dyDescent="0.35">
      <c r="A545" t="s">
        <v>2825</v>
      </c>
      <c r="B545">
        <v>351</v>
      </c>
    </row>
    <row r="546" spans="1:2" x14ac:dyDescent="0.35">
      <c r="A546" t="s">
        <v>2826</v>
      </c>
      <c r="B546">
        <v>233</v>
      </c>
    </row>
    <row r="547" spans="1:2" x14ac:dyDescent="0.35">
      <c r="A547" t="s">
        <v>2827</v>
      </c>
      <c r="B547">
        <v>283</v>
      </c>
    </row>
    <row r="548" spans="1:2" x14ac:dyDescent="0.35">
      <c r="A548" t="s">
        <v>2828</v>
      </c>
      <c r="B548">
        <v>271</v>
      </c>
    </row>
    <row r="549" spans="1:2" x14ac:dyDescent="0.35">
      <c r="A549" t="s">
        <v>2829</v>
      </c>
      <c r="B549">
        <v>303</v>
      </c>
    </row>
    <row r="550" spans="1:2" x14ac:dyDescent="0.35">
      <c r="A550" t="s">
        <v>2830</v>
      </c>
      <c r="B550">
        <v>250</v>
      </c>
    </row>
    <row r="551" spans="1:2" x14ac:dyDescent="0.35">
      <c r="A551" t="s">
        <v>2831</v>
      </c>
      <c r="B551">
        <v>207</v>
      </c>
    </row>
    <row r="552" spans="1:2" x14ac:dyDescent="0.35">
      <c r="A552" t="s">
        <v>2832</v>
      </c>
      <c r="B552">
        <v>5</v>
      </c>
    </row>
    <row r="553" spans="1:2" x14ac:dyDescent="0.35">
      <c r="A553" t="s">
        <v>2833</v>
      </c>
      <c r="B553">
        <v>224</v>
      </c>
    </row>
    <row r="554" spans="1:2" x14ac:dyDescent="0.35">
      <c r="A554" t="s">
        <v>2834</v>
      </c>
      <c r="B554">
        <v>249</v>
      </c>
    </row>
    <row r="555" spans="1:2" x14ac:dyDescent="0.35">
      <c r="A555" t="s">
        <v>2835</v>
      </c>
      <c r="B555">
        <v>227</v>
      </c>
    </row>
    <row r="556" spans="1:2" x14ac:dyDescent="0.35">
      <c r="A556" t="s">
        <v>2836</v>
      </c>
      <c r="B556">
        <v>235</v>
      </c>
    </row>
    <row r="557" spans="1:2" x14ac:dyDescent="0.35">
      <c r="A557" t="s">
        <v>2837</v>
      </c>
      <c r="B557">
        <v>240</v>
      </c>
    </row>
    <row r="558" spans="1:2" x14ac:dyDescent="0.35">
      <c r="A558" t="s">
        <v>2838</v>
      </c>
      <c r="B558">
        <v>245</v>
      </c>
    </row>
    <row r="559" spans="1:2" x14ac:dyDescent="0.35">
      <c r="A559" t="s">
        <v>2839</v>
      </c>
      <c r="B559">
        <v>248</v>
      </c>
    </row>
    <row r="560" spans="1:2" x14ac:dyDescent="0.35">
      <c r="A560" t="s">
        <v>2840</v>
      </c>
      <c r="B560">
        <v>308</v>
      </c>
    </row>
    <row r="561" spans="1:2" x14ac:dyDescent="0.35">
      <c r="A561" t="s">
        <v>2841</v>
      </c>
      <c r="B561">
        <v>216</v>
      </c>
    </row>
    <row r="562" spans="1:2" x14ac:dyDescent="0.35">
      <c r="A562" t="s">
        <v>2842</v>
      </c>
      <c r="B562">
        <v>189</v>
      </c>
    </row>
    <row r="563" spans="1:2" x14ac:dyDescent="0.35">
      <c r="A563" t="s">
        <v>2843</v>
      </c>
      <c r="B563">
        <v>281</v>
      </c>
    </row>
    <row r="564" spans="1:2" x14ac:dyDescent="0.35">
      <c r="A564" t="s">
        <v>2844</v>
      </c>
      <c r="B564">
        <v>265</v>
      </c>
    </row>
    <row r="565" spans="1:2" x14ac:dyDescent="0.35">
      <c r="A565" t="s">
        <v>2845</v>
      </c>
      <c r="B565">
        <v>270</v>
      </c>
    </row>
    <row r="566" spans="1:2" x14ac:dyDescent="0.35">
      <c r="A566" t="s">
        <v>2846</v>
      </c>
      <c r="B566">
        <v>211</v>
      </c>
    </row>
    <row r="567" spans="1:2" x14ac:dyDescent="0.35">
      <c r="A567" t="s">
        <v>2847</v>
      </c>
      <c r="B567">
        <v>214</v>
      </c>
    </row>
    <row r="568" spans="1:2" x14ac:dyDescent="0.35">
      <c r="A568" t="s">
        <v>2848</v>
      </c>
      <c r="B568">
        <v>238</v>
      </c>
    </row>
    <row r="569" spans="1:2" x14ac:dyDescent="0.35">
      <c r="A569" t="s">
        <v>2849</v>
      </c>
      <c r="B569">
        <v>238</v>
      </c>
    </row>
    <row r="570" spans="1:2" x14ac:dyDescent="0.35">
      <c r="A570" t="s">
        <v>2850</v>
      </c>
      <c r="B570">
        <v>192</v>
      </c>
    </row>
    <row r="571" spans="1:2" x14ac:dyDescent="0.35">
      <c r="A571" t="s">
        <v>2851</v>
      </c>
      <c r="B571">
        <v>282</v>
      </c>
    </row>
    <row r="572" spans="1:2" x14ac:dyDescent="0.35">
      <c r="A572" t="s">
        <v>2852</v>
      </c>
      <c r="B572">
        <v>244</v>
      </c>
    </row>
    <row r="573" spans="1:2" x14ac:dyDescent="0.35">
      <c r="A573" t="s">
        <v>2853</v>
      </c>
      <c r="B573">
        <v>131</v>
      </c>
    </row>
    <row r="574" spans="1:2" x14ac:dyDescent="0.35">
      <c r="A574" t="s">
        <v>2854</v>
      </c>
      <c r="B574">
        <v>206</v>
      </c>
    </row>
    <row r="575" spans="1:2" x14ac:dyDescent="0.35">
      <c r="A575" t="s">
        <v>2855</v>
      </c>
      <c r="B575">
        <v>235</v>
      </c>
    </row>
    <row r="576" spans="1:2" x14ac:dyDescent="0.35">
      <c r="A576" t="s">
        <v>2856</v>
      </c>
      <c r="B576">
        <v>221</v>
      </c>
    </row>
    <row r="577" spans="1:2" x14ac:dyDescent="0.35">
      <c r="A577" t="s">
        <v>2857</v>
      </c>
      <c r="B577">
        <v>237</v>
      </c>
    </row>
    <row r="578" spans="1:2" x14ac:dyDescent="0.35">
      <c r="A578" t="s">
        <v>2858</v>
      </c>
      <c r="B578">
        <v>235</v>
      </c>
    </row>
    <row r="579" spans="1:2" x14ac:dyDescent="0.35">
      <c r="A579" t="s">
        <v>2859</v>
      </c>
      <c r="B579">
        <v>233</v>
      </c>
    </row>
    <row r="580" spans="1:2" x14ac:dyDescent="0.35">
      <c r="A580" t="s">
        <v>2860</v>
      </c>
      <c r="B580">
        <v>234</v>
      </c>
    </row>
    <row r="581" spans="1:2" x14ac:dyDescent="0.35">
      <c r="A581" t="s">
        <v>2861</v>
      </c>
      <c r="B581">
        <v>295</v>
      </c>
    </row>
    <row r="582" spans="1:2" x14ac:dyDescent="0.35">
      <c r="A582" t="s">
        <v>2862</v>
      </c>
      <c r="B582">
        <v>241</v>
      </c>
    </row>
    <row r="583" spans="1:2" x14ac:dyDescent="0.35">
      <c r="A583" t="s">
        <v>2863</v>
      </c>
      <c r="B583">
        <v>210</v>
      </c>
    </row>
    <row r="584" spans="1:2" x14ac:dyDescent="0.35">
      <c r="A584" t="s">
        <v>2864</v>
      </c>
      <c r="B584">
        <v>221</v>
      </c>
    </row>
    <row r="585" spans="1:2" x14ac:dyDescent="0.35">
      <c r="A585" t="s">
        <v>2865</v>
      </c>
      <c r="B585">
        <v>266</v>
      </c>
    </row>
    <row r="586" spans="1:2" x14ac:dyDescent="0.35">
      <c r="A586" t="s">
        <v>2866</v>
      </c>
      <c r="B586">
        <v>223</v>
      </c>
    </row>
    <row r="587" spans="1:2" x14ac:dyDescent="0.35">
      <c r="A587" t="s">
        <v>2867</v>
      </c>
      <c r="B587">
        <v>217</v>
      </c>
    </row>
    <row r="588" spans="1:2" x14ac:dyDescent="0.35">
      <c r="A588" t="s">
        <v>2868</v>
      </c>
      <c r="B588">
        <v>231</v>
      </c>
    </row>
    <row r="589" spans="1:2" x14ac:dyDescent="0.35">
      <c r="A589" t="s">
        <v>2869</v>
      </c>
      <c r="B589">
        <v>239</v>
      </c>
    </row>
    <row r="590" spans="1:2" x14ac:dyDescent="0.35">
      <c r="A590" t="s">
        <v>2870</v>
      </c>
      <c r="B590">
        <v>236</v>
      </c>
    </row>
    <row r="591" spans="1:2" x14ac:dyDescent="0.35">
      <c r="A591" t="s">
        <v>2871</v>
      </c>
      <c r="B591">
        <v>330</v>
      </c>
    </row>
    <row r="592" spans="1:2" x14ac:dyDescent="0.35">
      <c r="A592" t="s">
        <v>2872</v>
      </c>
      <c r="B592">
        <v>34</v>
      </c>
    </row>
    <row r="593" spans="1:2" x14ac:dyDescent="0.35">
      <c r="A593" t="s">
        <v>2873</v>
      </c>
      <c r="B593">
        <v>227</v>
      </c>
    </row>
    <row r="594" spans="1:2" x14ac:dyDescent="0.35">
      <c r="A594" t="s">
        <v>2874</v>
      </c>
      <c r="B594">
        <v>248</v>
      </c>
    </row>
    <row r="595" spans="1:2" x14ac:dyDescent="0.35">
      <c r="A595" t="s">
        <v>2875</v>
      </c>
      <c r="B595">
        <v>257</v>
      </c>
    </row>
    <row r="596" spans="1:2" x14ac:dyDescent="0.35">
      <c r="A596" t="s">
        <v>2876</v>
      </c>
      <c r="B596">
        <v>232</v>
      </c>
    </row>
    <row r="597" spans="1:2" x14ac:dyDescent="0.35">
      <c r="A597" t="s">
        <v>2877</v>
      </c>
      <c r="B597">
        <v>232</v>
      </c>
    </row>
    <row r="598" spans="1:2" x14ac:dyDescent="0.35">
      <c r="A598" t="s">
        <v>2878</v>
      </c>
      <c r="B598">
        <v>232</v>
      </c>
    </row>
    <row r="599" spans="1:2" x14ac:dyDescent="0.35">
      <c r="A599" t="s">
        <v>2879</v>
      </c>
      <c r="B599">
        <v>238</v>
      </c>
    </row>
    <row r="600" spans="1:2" x14ac:dyDescent="0.35">
      <c r="A600" t="s">
        <v>2880</v>
      </c>
      <c r="B600">
        <v>230</v>
      </c>
    </row>
    <row r="601" spans="1:2" x14ac:dyDescent="0.35">
      <c r="A601" t="s">
        <v>2881</v>
      </c>
      <c r="B601">
        <v>229</v>
      </c>
    </row>
    <row r="602" spans="1:2" x14ac:dyDescent="0.35">
      <c r="A602" t="s">
        <v>2882</v>
      </c>
      <c r="B602">
        <v>231</v>
      </c>
    </row>
    <row r="603" spans="1:2" x14ac:dyDescent="0.35">
      <c r="A603" t="s">
        <v>2883</v>
      </c>
      <c r="B603">
        <v>227</v>
      </c>
    </row>
    <row r="604" spans="1:2" x14ac:dyDescent="0.35">
      <c r="A604" t="s">
        <v>2884</v>
      </c>
      <c r="B604">
        <v>256</v>
      </c>
    </row>
    <row r="605" spans="1:2" x14ac:dyDescent="0.35">
      <c r="A605" t="s">
        <v>2885</v>
      </c>
      <c r="B605">
        <v>218</v>
      </c>
    </row>
    <row r="606" spans="1:2" x14ac:dyDescent="0.35">
      <c r="A606" t="s">
        <v>2886</v>
      </c>
      <c r="B606">
        <v>293</v>
      </c>
    </row>
    <row r="607" spans="1:2" x14ac:dyDescent="0.35">
      <c r="A607" t="s">
        <v>2887</v>
      </c>
      <c r="B607">
        <v>228</v>
      </c>
    </row>
    <row r="608" spans="1:2" x14ac:dyDescent="0.35">
      <c r="A608" t="s">
        <v>2888</v>
      </c>
      <c r="B608">
        <v>236</v>
      </c>
    </row>
    <row r="609" spans="1:2" x14ac:dyDescent="0.35">
      <c r="A609" t="s">
        <v>2889</v>
      </c>
      <c r="B609">
        <v>249</v>
      </c>
    </row>
    <row r="610" spans="1:2" x14ac:dyDescent="0.35">
      <c r="A610" t="s">
        <v>2890</v>
      </c>
      <c r="B610">
        <v>263</v>
      </c>
    </row>
    <row r="611" spans="1:2" x14ac:dyDescent="0.35">
      <c r="A611" t="s">
        <v>2891</v>
      </c>
      <c r="B611">
        <v>266</v>
      </c>
    </row>
    <row r="612" spans="1:2" x14ac:dyDescent="0.35">
      <c r="A612" t="s">
        <v>2892</v>
      </c>
      <c r="B612">
        <v>230</v>
      </c>
    </row>
    <row r="613" spans="1:2" x14ac:dyDescent="0.35">
      <c r="A613" t="s">
        <v>2893</v>
      </c>
      <c r="B613">
        <v>246</v>
      </c>
    </row>
    <row r="614" spans="1:2" x14ac:dyDescent="0.35">
      <c r="A614" t="s">
        <v>2894</v>
      </c>
      <c r="B614">
        <v>237</v>
      </c>
    </row>
    <row r="615" spans="1:2" x14ac:dyDescent="0.35">
      <c r="A615" t="s">
        <v>2895</v>
      </c>
      <c r="B615">
        <v>233</v>
      </c>
    </row>
    <row r="616" spans="1:2" x14ac:dyDescent="0.35">
      <c r="A616" t="s">
        <v>2896</v>
      </c>
      <c r="B616">
        <v>249</v>
      </c>
    </row>
    <row r="617" spans="1:2" x14ac:dyDescent="0.35">
      <c r="A617" t="s">
        <v>2897</v>
      </c>
      <c r="B617">
        <v>251</v>
      </c>
    </row>
    <row r="618" spans="1:2" x14ac:dyDescent="0.35">
      <c r="A618" t="s">
        <v>2898</v>
      </c>
      <c r="B618">
        <v>224</v>
      </c>
    </row>
    <row r="619" spans="1:2" x14ac:dyDescent="0.35">
      <c r="A619" t="s">
        <v>2899</v>
      </c>
      <c r="B619">
        <v>286</v>
      </c>
    </row>
    <row r="620" spans="1:2" x14ac:dyDescent="0.35">
      <c r="A620" t="s">
        <v>2900</v>
      </c>
      <c r="B620">
        <v>241</v>
      </c>
    </row>
    <row r="621" spans="1:2" x14ac:dyDescent="0.35">
      <c r="A621" t="s">
        <v>2901</v>
      </c>
      <c r="B621">
        <v>266</v>
      </c>
    </row>
    <row r="622" spans="1:2" x14ac:dyDescent="0.35">
      <c r="A622" t="s">
        <v>2902</v>
      </c>
      <c r="B622">
        <v>304</v>
      </c>
    </row>
    <row r="623" spans="1:2" x14ac:dyDescent="0.35">
      <c r="A623" t="s">
        <v>2903</v>
      </c>
      <c r="B623">
        <v>244</v>
      </c>
    </row>
    <row r="624" spans="1:2" x14ac:dyDescent="0.35">
      <c r="A624" t="s">
        <v>2904</v>
      </c>
      <c r="B624">
        <v>209</v>
      </c>
    </row>
    <row r="625" spans="1:2" x14ac:dyDescent="0.35">
      <c r="A625" t="s">
        <v>2905</v>
      </c>
      <c r="B625">
        <v>194</v>
      </c>
    </row>
    <row r="626" spans="1:2" x14ac:dyDescent="0.35">
      <c r="A626" t="s">
        <v>2906</v>
      </c>
      <c r="B626">
        <v>284</v>
      </c>
    </row>
    <row r="627" spans="1:2" x14ac:dyDescent="0.35">
      <c r="A627" t="s">
        <v>2907</v>
      </c>
      <c r="B627">
        <v>242</v>
      </c>
    </row>
    <row r="628" spans="1:2" x14ac:dyDescent="0.35">
      <c r="A628" t="s">
        <v>2908</v>
      </c>
      <c r="B628">
        <v>250</v>
      </c>
    </row>
    <row r="629" spans="1:2" x14ac:dyDescent="0.35">
      <c r="A629" t="s">
        <v>2909</v>
      </c>
      <c r="B629">
        <v>294</v>
      </c>
    </row>
    <row r="630" spans="1:2" x14ac:dyDescent="0.35">
      <c r="A630" t="s">
        <v>2910</v>
      </c>
      <c r="B630">
        <v>162</v>
      </c>
    </row>
    <row r="631" spans="1:2" x14ac:dyDescent="0.35">
      <c r="A631" t="s">
        <v>2911</v>
      </c>
      <c r="B631">
        <v>219</v>
      </c>
    </row>
    <row r="632" spans="1:2" x14ac:dyDescent="0.35">
      <c r="A632" t="s">
        <v>2912</v>
      </c>
      <c r="B632">
        <v>219</v>
      </c>
    </row>
    <row r="633" spans="1:2" x14ac:dyDescent="0.35">
      <c r="A633" t="s">
        <v>2913</v>
      </c>
      <c r="B633">
        <v>220</v>
      </c>
    </row>
    <row r="634" spans="1:2" x14ac:dyDescent="0.35">
      <c r="A634" t="s">
        <v>2914</v>
      </c>
      <c r="B634">
        <v>274</v>
      </c>
    </row>
    <row r="635" spans="1:2" x14ac:dyDescent="0.35">
      <c r="A635" t="s">
        <v>2915</v>
      </c>
      <c r="B635">
        <v>110</v>
      </c>
    </row>
    <row r="636" spans="1:2" x14ac:dyDescent="0.35">
      <c r="A636" t="s">
        <v>2916</v>
      </c>
      <c r="B636">
        <v>260</v>
      </c>
    </row>
    <row r="637" spans="1:2" x14ac:dyDescent="0.35">
      <c r="A637" t="s">
        <v>2917</v>
      </c>
      <c r="B637">
        <v>198</v>
      </c>
    </row>
    <row r="638" spans="1:2" x14ac:dyDescent="0.35">
      <c r="A638" t="s">
        <v>2918</v>
      </c>
      <c r="B638">
        <v>288</v>
      </c>
    </row>
    <row r="639" spans="1:2" x14ac:dyDescent="0.35">
      <c r="A639" t="s">
        <v>2919</v>
      </c>
      <c r="B639">
        <v>252</v>
      </c>
    </row>
    <row r="640" spans="1:2" x14ac:dyDescent="0.35">
      <c r="A640" t="s">
        <v>2920</v>
      </c>
      <c r="B640">
        <v>226</v>
      </c>
    </row>
    <row r="641" spans="1:2" x14ac:dyDescent="0.35">
      <c r="A641" t="s">
        <v>2921</v>
      </c>
      <c r="B641">
        <v>226</v>
      </c>
    </row>
    <row r="642" spans="1:2" x14ac:dyDescent="0.35">
      <c r="A642" t="s">
        <v>2922</v>
      </c>
      <c r="B642">
        <v>245</v>
      </c>
    </row>
    <row r="643" spans="1:2" x14ac:dyDescent="0.35">
      <c r="A643" t="s">
        <v>2923</v>
      </c>
      <c r="B643">
        <v>240</v>
      </c>
    </row>
    <row r="644" spans="1:2" x14ac:dyDescent="0.35">
      <c r="A644" t="s">
        <v>2924</v>
      </c>
      <c r="B644">
        <v>293</v>
      </c>
    </row>
    <row r="645" spans="1:2" x14ac:dyDescent="0.35">
      <c r="A645" t="s">
        <v>2925</v>
      </c>
      <c r="B645">
        <v>121</v>
      </c>
    </row>
    <row r="646" spans="1:2" x14ac:dyDescent="0.35">
      <c r="A646" t="s">
        <v>2926</v>
      </c>
      <c r="B646">
        <v>310</v>
      </c>
    </row>
    <row r="647" spans="1:2" x14ac:dyDescent="0.35">
      <c r="A647" t="s">
        <v>2927</v>
      </c>
      <c r="B647">
        <v>225</v>
      </c>
    </row>
    <row r="648" spans="1:2" x14ac:dyDescent="0.35">
      <c r="A648" t="s">
        <v>2928</v>
      </c>
      <c r="B648">
        <v>313</v>
      </c>
    </row>
    <row r="649" spans="1:2" x14ac:dyDescent="0.35">
      <c r="A649" t="s">
        <v>2929</v>
      </c>
      <c r="B649">
        <v>251</v>
      </c>
    </row>
    <row r="650" spans="1:2" x14ac:dyDescent="0.35">
      <c r="A650" t="s">
        <v>2930</v>
      </c>
      <c r="B650">
        <v>296</v>
      </c>
    </row>
    <row r="651" spans="1:2" x14ac:dyDescent="0.35">
      <c r="A651" t="s">
        <v>2931</v>
      </c>
      <c r="B651">
        <v>245</v>
      </c>
    </row>
    <row r="652" spans="1:2" x14ac:dyDescent="0.35">
      <c r="A652" t="s">
        <v>2932</v>
      </c>
      <c r="B652">
        <v>275</v>
      </c>
    </row>
    <row r="653" spans="1:2" x14ac:dyDescent="0.35">
      <c r="A653" t="s">
        <v>2933</v>
      </c>
      <c r="B653">
        <v>271</v>
      </c>
    </row>
    <row r="654" spans="1:2" x14ac:dyDescent="0.35">
      <c r="A654" t="s">
        <v>2934</v>
      </c>
      <c r="B654">
        <v>305</v>
      </c>
    </row>
    <row r="655" spans="1:2" x14ac:dyDescent="0.35">
      <c r="A655" t="s">
        <v>2935</v>
      </c>
      <c r="B655">
        <v>227</v>
      </c>
    </row>
    <row r="656" spans="1:2" x14ac:dyDescent="0.35">
      <c r="A656" t="s">
        <v>2936</v>
      </c>
      <c r="B656">
        <v>235</v>
      </c>
    </row>
    <row r="657" spans="1:2" x14ac:dyDescent="0.35">
      <c r="A657" t="s">
        <v>2937</v>
      </c>
      <c r="B657">
        <v>249</v>
      </c>
    </row>
    <row r="658" spans="1:2" x14ac:dyDescent="0.35">
      <c r="A658" t="s">
        <v>2938</v>
      </c>
      <c r="B658">
        <v>223</v>
      </c>
    </row>
    <row r="659" spans="1:2" x14ac:dyDescent="0.35">
      <c r="A659" t="s">
        <v>2939</v>
      </c>
      <c r="B659">
        <v>279</v>
      </c>
    </row>
    <row r="660" spans="1:2" x14ac:dyDescent="0.35">
      <c r="A660" t="s">
        <v>2940</v>
      </c>
      <c r="B660">
        <v>270</v>
      </c>
    </row>
    <row r="661" spans="1:2" x14ac:dyDescent="0.35">
      <c r="A661" t="s">
        <v>2941</v>
      </c>
      <c r="B661">
        <v>214</v>
      </c>
    </row>
    <row r="662" spans="1:2" x14ac:dyDescent="0.35">
      <c r="A662" t="s">
        <v>2942</v>
      </c>
      <c r="B662">
        <v>237</v>
      </c>
    </row>
    <row r="663" spans="1:2" x14ac:dyDescent="0.35">
      <c r="A663" t="s">
        <v>2943</v>
      </c>
      <c r="B663">
        <v>247</v>
      </c>
    </row>
    <row r="664" spans="1:2" x14ac:dyDescent="0.35">
      <c r="A664" t="s">
        <v>2944</v>
      </c>
      <c r="B664">
        <v>203</v>
      </c>
    </row>
    <row r="665" spans="1:2" x14ac:dyDescent="0.35">
      <c r="A665" t="s">
        <v>2945</v>
      </c>
      <c r="B665">
        <v>266</v>
      </c>
    </row>
    <row r="666" spans="1:2" x14ac:dyDescent="0.35">
      <c r="A666" t="s">
        <v>2946</v>
      </c>
      <c r="B666">
        <v>306</v>
      </c>
    </row>
    <row r="667" spans="1:2" x14ac:dyDescent="0.35">
      <c r="A667" t="s">
        <v>2947</v>
      </c>
      <c r="B667">
        <v>51</v>
      </c>
    </row>
    <row r="668" spans="1:2" x14ac:dyDescent="0.35">
      <c r="A668" t="s">
        <v>2948</v>
      </c>
      <c r="B668">
        <v>233</v>
      </c>
    </row>
    <row r="669" spans="1:2" x14ac:dyDescent="0.35">
      <c r="A669" t="s">
        <v>2949</v>
      </c>
      <c r="B669">
        <v>241</v>
      </c>
    </row>
    <row r="670" spans="1:2" x14ac:dyDescent="0.35">
      <c r="A670" t="s">
        <v>2950</v>
      </c>
      <c r="B670">
        <v>311</v>
      </c>
    </row>
    <row r="671" spans="1:2" x14ac:dyDescent="0.35">
      <c r="A671" t="s">
        <v>2951</v>
      </c>
      <c r="B671">
        <v>254</v>
      </c>
    </row>
    <row r="672" spans="1:2" x14ac:dyDescent="0.35">
      <c r="A672" t="s">
        <v>2952</v>
      </c>
      <c r="B672">
        <v>261</v>
      </c>
    </row>
    <row r="673" spans="1:2" x14ac:dyDescent="0.35">
      <c r="A673" t="s">
        <v>2953</v>
      </c>
      <c r="B673">
        <v>290</v>
      </c>
    </row>
    <row r="674" spans="1:2" x14ac:dyDescent="0.35">
      <c r="A674" t="s">
        <v>2954</v>
      </c>
      <c r="B674">
        <v>366</v>
      </c>
    </row>
    <row r="675" spans="1:2" x14ac:dyDescent="0.35">
      <c r="A675" t="s">
        <v>2955</v>
      </c>
      <c r="B675">
        <v>304</v>
      </c>
    </row>
    <row r="676" spans="1:2" x14ac:dyDescent="0.35">
      <c r="A676" t="s">
        <v>2956</v>
      </c>
      <c r="B676">
        <v>295</v>
      </c>
    </row>
    <row r="677" spans="1:2" x14ac:dyDescent="0.35">
      <c r="A677" t="s">
        <v>2957</v>
      </c>
      <c r="B677">
        <v>289</v>
      </c>
    </row>
    <row r="678" spans="1:2" x14ac:dyDescent="0.35">
      <c r="A678" t="s">
        <v>2958</v>
      </c>
      <c r="B678">
        <v>255</v>
      </c>
    </row>
    <row r="679" spans="1:2" x14ac:dyDescent="0.35">
      <c r="A679" t="s">
        <v>2959</v>
      </c>
      <c r="B679">
        <v>223</v>
      </c>
    </row>
    <row r="680" spans="1:2" x14ac:dyDescent="0.35">
      <c r="A680" t="s">
        <v>2960</v>
      </c>
      <c r="B680">
        <v>236</v>
      </c>
    </row>
    <row r="681" spans="1:2" x14ac:dyDescent="0.35">
      <c r="A681" t="s">
        <v>2961</v>
      </c>
      <c r="B681">
        <v>229</v>
      </c>
    </row>
    <row r="682" spans="1:2" x14ac:dyDescent="0.35">
      <c r="A682" t="s">
        <v>2962</v>
      </c>
      <c r="B682">
        <v>252</v>
      </c>
    </row>
    <row r="683" spans="1:2" x14ac:dyDescent="0.35">
      <c r="A683" t="s">
        <v>2963</v>
      </c>
      <c r="B683">
        <v>250</v>
      </c>
    </row>
    <row r="684" spans="1:2" x14ac:dyDescent="0.35">
      <c r="A684" t="s">
        <v>2964</v>
      </c>
      <c r="B684">
        <v>273</v>
      </c>
    </row>
    <row r="685" spans="1:2" x14ac:dyDescent="0.35">
      <c r="A685" t="s">
        <v>2965</v>
      </c>
      <c r="B685">
        <v>300</v>
      </c>
    </row>
    <row r="686" spans="1:2" x14ac:dyDescent="0.35">
      <c r="A686" t="s">
        <v>2966</v>
      </c>
      <c r="B686">
        <v>207</v>
      </c>
    </row>
    <row r="687" spans="1:2" x14ac:dyDescent="0.35">
      <c r="A687" t="s">
        <v>2967</v>
      </c>
      <c r="B687">
        <v>224</v>
      </c>
    </row>
    <row r="688" spans="1:2" x14ac:dyDescent="0.35">
      <c r="A688" t="s">
        <v>2968</v>
      </c>
      <c r="B688">
        <v>217</v>
      </c>
    </row>
    <row r="689" spans="1:2" x14ac:dyDescent="0.35">
      <c r="A689" t="s">
        <v>2969</v>
      </c>
      <c r="B689">
        <v>270</v>
      </c>
    </row>
    <row r="690" spans="1:2" x14ac:dyDescent="0.35">
      <c r="A690" t="s">
        <v>2970</v>
      </c>
      <c r="B690">
        <v>221</v>
      </c>
    </row>
    <row r="691" spans="1:2" x14ac:dyDescent="0.35">
      <c r="A691" t="s">
        <v>2971</v>
      </c>
      <c r="B691">
        <v>243</v>
      </c>
    </row>
    <row r="692" spans="1:2" x14ac:dyDescent="0.35">
      <c r="A692" t="s">
        <v>2972</v>
      </c>
      <c r="B692">
        <v>228</v>
      </c>
    </row>
    <row r="693" spans="1:2" x14ac:dyDescent="0.35">
      <c r="A693" t="s">
        <v>2973</v>
      </c>
      <c r="B693">
        <v>211</v>
      </c>
    </row>
    <row r="694" spans="1:2" x14ac:dyDescent="0.35">
      <c r="A694" t="s">
        <v>2974</v>
      </c>
      <c r="B694">
        <v>239</v>
      </c>
    </row>
    <row r="695" spans="1:2" x14ac:dyDescent="0.35">
      <c r="A695" t="s">
        <v>2975</v>
      </c>
      <c r="B695">
        <v>235</v>
      </c>
    </row>
    <row r="696" spans="1:2" x14ac:dyDescent="0.35">
      <c r="A696" t="s">
        <v>2976</v>
      </c>
      <c r="B696">
        <v>288</v>
      </c>
    </row>
    <row r="697" spans="1:2" x14ac:dyDescent="0.35">
      <c r="A697" t="s">
        <v>2977</v>
      </c>
      <c r="B697">
        <v>272</v>
      </c>
    </row>
    <row r="698" spans="1:2" x14ac:dyDescent="0.35">
      <c r="A698" t="s">
        <v>2978</v>
      </c>
      <c r="B698">
        <v>252</v>
      </c>
    </row>
    <row r="699" spans="1:2" x14ac:dyDescent="0.35">
      <c r="A699" t="s">
        <v>2979</v>
      </c>
      <c r="B699">
        <v>210</v>
      </c>
    </row>
    <row r="700" spans="1:2" x14ac:dyDescent="0.35">
      <c r="A700" t="s">
        <v>2980</v>
      </c>
      <c r="B700">
        <v>246</v>
      </c>
    </row>
    <row r="701" spans="1:2" x14ac:dyDescent="0.35">
      <c r="A701" t="s">
        <v>2981</v>
      </c>
      <c r="B701">
        <v>221</v>
      </c>
    </row>
    <row r="702" spans="1:2" x14ac:dyDescent="0.35">
      <c r="A702" t="s">
        <v>2982</v>
      </c>
      <c r="B702">
        <v>261</v>
      </c>
    </row>
    <row r="703" spans="1:2" x14ac:dyDescent="0.35">
      <c r="A703" t="s">
        <v>2983</v>
      </c>
      <c r="B703">
        <v>323</v>
      </c>
    </row>
    <row r="704" spans="1:2" x14ac:dyDescent="0.35">
      <c r="A704" t="s">
        <v>2984</v>
      </c>
      <c r="B704">
        <v>259</v>
      </c>
    </row>
    <row r="705" spans="1:2" x14ac:dyDescent="0.35">
      <c r="A705" t="s">
        <v>2985</v>
      </c>
      <c r="B705">
        <v>305</v>
      </c>
    </row>
    <row r="706" spans="1:2" x14ac:dyDescent="0.35">
      <c r="A706" t="s">
        <v>2986</v>
      </c>
      <c r="B706">
        <v>305</v>
      </c>
    </row>
    <row r="707" spans="1:2" x14ac:dyDescent="0.35">
      <c r="A707" t="s">
        <v>2987</v>
      </c>
      <c r="B707">
        <v>239</v>
      </c>
    </row>
    <row r="708" spans="1:2" x14ac:dyDescent="0.35">
      <c r="A708" t="s">
        <v>2988</v>
      </c>
      <c r="B708">
        <v>167</v>
      </c>
    </row>
    <row r="709" spans="1:2" x14ac:dyDescent="0.35">
      <c r="A709" t="s">
        <v>2989</v>
      </c>
      <c r="B709">
        <v>252</v>
      </c>
    </row>
    <row r="710" spans="1:2" x14ac:dyDescent="0.35">
      <c r="A710" t="s">
        <v>2990</v>
      </c>
      <c r="B710">
        <v>260</v>
      </c>
    </row>
    <row r="711" spans="1:2" x14ac:dyDescent="0.35">
      <c r="A711" t="s">
        <v>2991</v>
      </c>
      <c r="B711">
        <v>236</v>
      </c>
    </row>
    <row r="712" spans="1:2" x14ac:dyDescent="0.35">
      <c r="A712" t="s">
        <v>2992</v>
      </c>
      <c r="B712">
        <v>266</v>
      </c>
    </row>
    <row r="713" spans="1:2" x14ac:dyDescent="0.35">
      <c r="A713" t="s">
        <v>2993</v>
      </c>
      <c r="B713">
        <v>230</v>
      </c>
    </row>
    <row r="714" spans="1:2" x14ac:dyDescent="0.35">
      <c r="A714" t="s">
        <v>2994</v>
      </c>
      <c r="B714">
        <v>302</v>
      </c>
    </row>
    <row r="715" spans="1:2" x14ac:dyDescent="0.35">
      <c r="A715" t="s">
        <v>2995</v>
      </c>
      <c r="B715">
        <v>241</v>
      </c>
    </row>
    <row r="716" spans="1:2" x14ac:dyDescent="0.35">
      <c r="A716" t="s">
        <v>2996</v>
      </c>
      <c r="B716">
        <v>231</v>
      </c>
    </row>
    <row r="717" spans="1:2" x14ac:dyDescent="0.35">
      <c r="A717" t="s">
        <v>2997</v>
      </c>
      <c r="B717">
        <v>250</v>
      </c>
    </row>
    <row r="718" spans="1:2" x14ac:dyDescent="0.35">
      <c r="A718" t="s">
        <v>2998</v>
      </c>
      <c r="B718">
        <v>238</v>
      </c>
    </row>
    <row r="719" spans="1:2" x14ac:dyDescent="0.35">
      <c r="A719" t="s">
        <v>2999</v>
      </c>
      <c r="B719">
        <v>256</v>
      </c>
    </row>
    <row r="720" spans="1:2" x14ac:dyDescent="0.35">
      <c r="A720" t="s">
        <v>3000</v>
      </c>
      <c r="B720">
        <v>235</v>
      </c>
    </row>
    <row r="721" spans="1:2" x14ac:dyDescent="0.35">
      <c r="A721" t="s">
        <v>3001</v>
      </c>
      <c r="B721">
        <v>227</v>
      </c>
    </row>
    <row r="722" spans="1:2" x14ac:dyDescent="0.35">
      <c r="A722" t="s">
        <v>3002</v>
      </c>
      <c r="B722">
        <v>13</v>
      </c>
    </row>
    <row r="723" spans="1:2" x14ac:dyDescent="0.35">
      <c r="A723" t="s">
        <v>3003</v>
      </c>
      <c r="B723">
        <v>242</v>
      </c>
    </row>
    <row r="724" spans="1:2" x14ac:dyDescent="0.35">
      <c r="A724" t="s">
        <v>3004</v>
      </c>
      <c r="B724">
        <v>214</v>
      </c>
    </row>
    <row r="725" spans="1:2" x14ac:dyDescent="0.35">
      <c r="A725" t="s">
        <v>3005</v>
      </c>
      <c r="B725">
        <v>296</v>
      </c>
    </row>
    <row r="726" spans="1:2" x14ac:dyDescent="0.35">
      <c r="A726" t="s">
        <v>3006</v>
      </c>
      <c r="B726">
        <v>350</v>
      </c>
    </row>
    <row r="727" spans="1:2" x14ac:dyDescent="0.35">
      <c r="A727" t="s">
        <v>3007</v>
      </c>
      <c r="B727">
        <v>171</v>
      </c>
    </row>
    <row r="728" spans="1:2" x14ac:dyDescent="0.35">
      <c r="A728" t="s">
        <v>3008</v>
      </c>
      <c r="B728">
        <v>245</v>
      </c>
    </row>
    <row r="729" spans="1:2" x14ac:dyDescent="0.35">
      <c r="A729" t="s">
        <v>3009</v>
      </c>
      <c r="B729">
        <v>207</v>
      </c>
    </row>
    <row r="730" spans="1:2" x14ac:dyDescent="0.35">
      <c r="A730" t="s">
        <v>3010</v>
      </c>
      <c r="B730">
        <v>247</v>
      </c>
    </row>
    <row r="731" spans="1:2" x14ac:dyDescent="0.35">
      <c r="A731" t="s">
        <v>3011</v>
      </c>
      <c r="B731">
        <v>233</v>
      </c>
    </row>
    <row r="732" spans="1:2" x14ac:dyDescent="0.35">
      <c r="A732" t="s">
        <v>3012</v>
      </c>
      <c r="B732">
        <v>258</v>
      </c>
    </row>
    <row r="733" spans="1:2" x14ac:dyDescent="0.35">
      <c r="A733" t="s">
        <v>3013</v>
      </c>
      <c r="B733">
        <v>148</v>
      </c>
    </row>
    <row r="734" spans="1:2" x14ac:dyDescent="0.35">
      <c r="A734" t="s">
        <v>3014</v>
      </c>
      <c r="B734">
        <v>247</v>
      </c>
    </row>
    <row r="735" spans="1:2" x14ac:dyDescent="0.35">
      <c r="A735" t="s">
        <v>3015</v>
      </c>
      <c r="B735">
        <v>249</v>
      </c>
    </row>
    <row r="736" spans="1:2" x14ac:dyDescent="0.35">
      <c r="A736" t="s">
        <v>3016</v>
      </c>
      <c r="B736">
        <v>242</v>
      </c>
    </row>
    <row r="737" spans="1:2" x14ac:dyDescent="0.35">
      <c r="A737" t="s">
        <v>3017</v>
      </c>
      <c r="B737">
        <v>266</v>
      </c>
    </row>
    <row r="738" spans="1:2" x14ac:dyDescent="0.35">
      <c r="A738" t="s">
        <v>3018</v>
      </c>
      <c r="B738">
        <v>98</v>
      </c>
    </row>
    <row r="739" spans="1:2" x14ac:dyDescent="0.35">
      <c r="A739" t="s">
        <v>3019</v>
      </c>
      <c r="B739">
        <v>130</v>
      </c>
    </row>
    <row r="740" spans="1:2" x14ac:dyDescent="0.35">
      <c r="A740" t="s">
        <v>3020</v>
      </c>
      <c r="B740">
        <v>221</v>
      </c>
    </row>
    <row r="741" spans="1:2" x14ac:dyDescent="0.35">
      <c r="A741" t="s">
        <v>3021</v>
      </c>
      <c r="B741">
        <v>195</v>
      </c>
    </row>
    <row r="742" spans="1:2" x14ac:dyDescent="0.35">
      <c r="A742" t="s">
        <v>3022</v>
      </c>
      <c r="B742">
        <v>235</v>
      </c>
    </row>
    <row r="743" spans="1:2" x14ac:dyDescent="0.35">
      <c r="A743" t="s">
        <v>3023</v>
      </c>
      <c r="B743">
        <v>241</v>
      </c>
    </row>
    <row r="744" spans="1:2" x14ac:dyDescent="0.35">
      <c r="A744" t="s">
        <v>3024</v>
      </c>
      <c r="B744">
        <v>233</v>
      </c>
    </row>
    <row r="745" spans="1:2" x14ac:dyDescent="0.35">
      <c r="A745" t="s">
        <v>3025</v>
      </c>
      <c r="B745">
        <v>227</v>
      </c>
    </row>
    <row r="746" spans="1:2" x14ac:dyDescent="0.35">
      <c r="A746" t="s">
        <v>3026</v>
      </c>
      <c r="B746">
        <v>320</v>
      </c>
    </row>
    <row r="747" spans="1:2" x14ac:dyDescent="0.35">
      <c r="A747" t="s">
        <v>3027</v>
      </c>
      <c r="B747">
        <v>236</v>
      </c>
    </row>
    <row r="748" spans="1:2" x14ac:dyDescent="0.35">
      <c r="A748" t="s">
        <v>3028</v>
      </c>
      <c r="B748">
        <v>201</v>
      </c>
    </row>
    <row r="749" spans="1:2" x14ac:dyDescent="0.35">
      <c r="A749" t="s">
        <v>3029</v>
      </c>
      <c r="B749">
        <v>218</v>
      </c>
    </row>
    <row r="750" spans="1:2" x14ac:dyDescent="0.35">
      <c r="A750" t="s">
        <v>3030</v>
      </c>
      <c r="B750">
        <v>239</v>
      </c>
    </row>
    <row r="751" spans="1:2" x14ac:dyDescent="0.35">
      <c r="A751" t="s">
        <v>3031</v>
      </c>
      <c r="B751">
        <v>241</v>
      </c>
    </row>
    <row r="752" spans="1:2" x14ac:dyDescent="0.35">
      <c r="A752" t="s">
        <v>3032</v>
      </c>
      <c r="B752">
        <v>233</v>
      </c>
    </row>
    <row r="753" spans="1:2" x14ac:dyDescent="0.35">
      <c r="A753" t="s">
        <v>3033</v>
      </c>
      <c r="B753">
        <v>211</v>
      </c>
    </row>
    <row r="754" spans="1:2" x14ac:dyDescent="0.35">
      <c r="A754" t="s">
        <v>3034</v>
      </c>
      <c r="B754">
        <v>201</v>
      </c>
    </row>
    <row r="755" spans="1:2" x14ac:dyDescent="0.35">
      <c r="A755" t="s">
        <v>3035</v>
      </c>
      <c r="B755">
        <v>224</v>
      </c>
    </row>
    <row r="756" spans="1:2" x14ac:dyDescent="0.35">
      <c r="A756" t="s">
        <v>3036</v>
      </c>
      <c r="B756">
        <v>225</v>
      </c>
    </row>
    <row r="757" spans="1:2" x14ac:dyDescent="0.35">
      <c r="A757" t="s">
        <v>3037</v>
      </c>
      <c r="B757">
        <v>191</v>
      </c>
    </row>
    <row r="758" spans="1:2" x14ac:dyDescent="0.35">
      <c r="A758" t="s">
        <v>3038</v>
      </c>
      <c r="B758">
        <v>226</v>
      </c>
    </row>
    <row r="759" spans="1:2" x14ac:dyDescent="0.35">
      <c r="A759" t="s">
        <v>3039</v>
      </c>
      <c r="B759">
        <v>206</v>
      </c>
    </row>
    <row r="760" spans="1:2" x14ac:dyDescent="0.35">
      <c r="A760" t="s">
        <v>3040</v>
      </c>
      <c r="B760">
        <v>230</v>
      </c>
    </row>
    <row r="761" spans="1:2" x14ac:dyDescent="0.35">
      <c r="A761" t="s">
        <v>3041</v>
      </c>
      <c r="B761">
        <v>218</v>
      </c>
    </row>
    <row r="762" spans="1:2" x14ac:dyDescent="0.35">
      <c r="A762" t="s">
        <v>3042</v>
      </c>
      <c r="B762">
        <v>203</v>
      </c>
    </row>
    <row r="763" spans="1:2" x14ac:dyDescent="0.35">
      <c r="A763" t="s">
        <v>3043</v>
      </c>
      <c r="B763">
        <v>212</v>
      </c>
    </row>
    <row r="764" spans="1:2" x14ac:dyDescent="0.35">
      <c r="A764" t="s">
        <v>3044</v>
      </c>
      <c r="B764">
        <v>195</v>
      </c>
    </row>
    <row r="765" spans="1:2" x14ac:dyDescent="0.35">
      <c r="A765" t="s">
        <v>3045</v>
      </c>
      <c r="B765">
        <v>255</v>
      </c>
    </row>
    <row r="766" spans="1:2" x14ac:dyDescent="0.35">
      <c r="A766" t="s">
        <v>3046</v>
      </c>
      <c r="B766">
        <v>231</v>
      </c>
    </row>
    <row r="767" spans="1:2" x14ac:dyDescent="0.35">
      <c r="A767" t="s">
        <v>3047</v>
      </c>
      <c r="B767">
        <v>215</v>
      </c>
    </row>
    <row r="768" spans="1:2" x14ac:dyDescent="0.35">
      <c r="A768" t="s">
        <v>3048</v>
      </c>
      <c r="B768">
        <v>199</v>
      </c>
    </row>
    <row r="769" spans="1:2" x14ac:dyDescent="0.35">
      <c r="A769" t="s">
        <v>3049</v>
      </c>
      <c r="B769">
        <v>216</v>
      </c>
    </row>
    <row r="770" spans="1:2" x14ac:dyDescent="0.35">
      <c r="A770" t="s">
        <v>3050</v>
      </c>
      <c r="B770">
        <v>52</v>
      </c>
    </row>
    <row r="771" spans="1:2" x14ac:dyDescent="0.35">
      <c r="A771" t="s">
        <v>3051</v>
      </c>
      <c r="B771">
        <v>260</v>
      </c>
    </row>
    <row r="772" spans="1:2" x14ac:dyDescent="0.35">
      <c r="A772" t="s">
        <v>3052</v>
      </c>
      <c r="B772">
        <v>228</v>
      </c>
    </row>
    <row r="773" spans="1:2" x14ac:dyDescent="0.35">
      <c r="A773" t="s">
        <v>3053</v>
      </c>
      <c r="B773">
        <v>219</v>
      </c>
    </row>
    <row r="774" spans="1:2" x14ac:dyDescent="0.35">
      <c r="A774" t="s">
        <v>3054</v>
      </c>
      <c r="B774">
        <v>179</v>
      </c>
    </row>
    <row r="775" spans="1:2" x14ac:dyDescent="0.35">
      <c r="A775" t="s">
        <v>3055</v>
      </c>
      <c r="B775">
        <v>226</v>
      </c>
    </row>
    <row r="776" spans="1:2" x14ac:dyDescent="0.35">
      <c r="A776" t="s">
        <v>3056</v>
      </c>
      <c r="B776">
        <v>225</v>
      </c>
    </row>
    <row r="777" spans="1:2" x14ac:dyDescent="0.35">
      <c r="A777" t="s">
        <v>3057</v>
      </c>
      <c r="B777">
        <v>214</v>
      </c>
    </row>
    <row r="778" spans="1:2" x14ac:dyDescent="0.35">
      <c r="A778" t="s">
        <v>3058</v>
      </c>
      <c r="B778">
        <v>244</v>
      </c>
    </row>
    <row r="779" spans="1:2" x14ac:dyDescent="0.35">
      <c r="A779" t="s">
        <v>3059</v>
      </c>
      <c r="B779">
        <v>205</v>
      </c>
    </row>
    <row r="780" spans="1:2" x14ac:dyDescent="0.35">
      <c r="A780" t="s">
        <v>3060</v>
      </c>
      <c r="B780">
        <v>226</v>
      </c>
    </row>
    <row r="781" spans="1:2" x14ac:dyDescent="0.35">
      <c r="A781" t="s">
        <v>3061</v>
      </c>
      <c r="B781">
        <v>234</v>
      </c>
    </row>
    <row r="782" spans="1:2" x14ac:dyDescent="0.35">
      <c r="A782" t="s">
        <v>3062</v>
      </c>
      <c r="B782">
        <v>244</v>
      </c>
    </row>
    <row r="783" spans="1:2" x14ac:dyDescent="0.35">
      <c r="A783" t="s">
        <v>3063</v>
      </c>
      <c r="B783">
        <v>173</v>
      </c>
    </row>
    <row r="784" spans="1:2" x14ac:dyDescent="0.35">
      <c r="A784" t="s">
        <v>3064</v>
      </c>
      <c r="B784">
        <v>228</v>
      </c>
    </row>
    <row r="785" spans="1:2" x14ac:dyDescent="0.35">
      <c r="A785" t="s">
        <v>3065</v>
      </c>
      <c r="B785">
        <v>284</v>
      </c>
    </row>
    <row r="786" spans="1:2" x14ac:dyDescent="0.35">
      <c r="A786" t="s">
        <v>3066</v>
      </c>
      <c r="B786">
        <v>231</v>
      </c>
    </row>
    <row r="787" spans="1:2" x14ac:dyDescent="0.35">
      <c r="A787" t="s">
        <v>3067</v>
      </c>
      <c r="B787">
        <v>255</v>
      </c>
    </row>
    <row r="788" spans="1:2" x14ac:dyDescent="0.35">
      <c r="A788" t="s">
        <v>3068</v>
      </c>
      <c r="B788">
        <v>214</v>
      </c>
    </row>
    <row r="789" spans="1:2" x14ac:dyDescent="0.35">
      <c r="A789" t="s">
        <v>3069</v>
      </c>
      <c r="B789">
        <v>214</v>
      </c>
    </row>
    <row r="790" spans="1:2" x14ac:dyDescent="0.35">
      <c r="A790" t="s">
        <v>3070</v>
      </c>
      <c r="B790">
        <v>180</v>
      </c>
    </row>
    <row r="791" spans="1:2" x14ac:dyDescent="0.35">
      <c r="A791" t="s">
        <v>3071</v>
      </c>
      <c r="B791">
        <v>209</v>
      </c>
    </row>
    <row r="792" spans="1:2" x14ac:dyDescent="0.35">
      <c r="A792" t="s">
        <v>3072</v>
      </c>
      <c r="B792">
        <v>189</v>
      </c>
    </row>
    <row r="793" spans="1:2" x14ac:dyDescent="0.35">
      <c r="A793" t="s">
        <v>3073</v>
      </c>
      <c r="B793">
        <v>178</v>
      </c>
    </row>
    <row r="794" spans="1:2" x14ac:dyDescent="0.35">
      <c r="A794" t="s">
        <v>3074</v>
      </c>
      <c r="B794">
        <v>225</v>
      </c>
    </row>
    <row r="795" spans="1:2" x14ac:dyDescent="0.35">
      <c r="A795" t="s">
        <v>3075</v>
      </c>
      <c r="B795">
        <v>227</v>
      </c>
    </row>
    <row r="796" spans="1:2" x14ac:dyDescent="0.35">
      <c r="A796" t="s">
        <v>3076</v>
      </c>
      <c r="B796">
        <v>211</v>
      </c>
    </row>
    <row r="797" spans="1:2" x14ac:dyDescent="0.35">
      <c r="A797" t="s">
        <v>3077</v>
      </c>
      <c r="B797">
        <v>209</v>
      </c>
    </row>
    <row r="798" spans="1:2" x14ac:dyDescent="0.35">
      <c r="A798" t="s">
        <v>3078</v>
      </c>
      <c r="B798">
        <v>211</v>
      </c>
    </row>
    <row r="799" spans="1:2" x14ac:dyDescent="0.35">
      <c r="A799" t="s">
        <v>3079</v>
      </c>
      <c r="B799">
        <v>213</v>
      </c>
    </row>
    <row r="800" spans="1:2" x14ac:dyDescent="0.35">
      <c r="A800" t="s">
        <v>3080</v>
      </c>
      <c r="B800">
        <v>179</v>
      </c>
    </row>
    <row r="801" spans="1:2" x14ac:dyDescent="0.35">
      <c r="A801" t="s">
        <v>3081</v>
      </c>
      <c r="B801">
        <v>201</v>
      </c>
    </row>
    <row r="802" spans="1:2" x14ac:dyDescent="0.35">
      <c r="A802" t="s">
        <v>3082</v>
      </c>
      <c r="B802">
        <v>200</v>
      </c>
    </row>
    <row r="803" spans="1:2" x14ac:dyDescent="0.35">
      <c r="A803" t="s">
        <v>3083</v>
      </c>
      <c r="B803">
        <v>253</v>
      </c>
    </row>
    <row r="804" spans="1:2" x14ac:dyDescent="0.35">
      <c r="A804" t="s">
        <v>3084</v>
      </c>
      <c r="B804">
        <v>201</v>
      </c>
    </row>
    <row r="805" spans="1:2" x14ac:dyDescent="0.35">
      <c r="A805" t="s">
        <v>3085</v>
      </c>
      <c r="B805">
        <v>212</v>
      </c>
    </row>
    <row r="806" spans="1:2" x14ac:dyDescent="0.35">
      <c r="A806" t="s">
        <v>3086</v>
      </c>
      <c r="B806">
        <v>171</v>
      </c>
    </row>
    <row r="807" spans="1:2" x14ac:dyDescent="0.35">
      <c r="A807" t="s">
        <v>3087</v>
      </c>
      <c r="B807">
        <v>173</v>
      </c>
    </row>
    <row r="808" spans="1:2" x14ac:dyDescent="0.35">
      <c r="A808" t="s">
        <v>3088</v>
      </c>
      <c r="B808">
        <v>137</v>
      </c>
    </row>
    <row r="809" spans="1:2" x14ac:dyDescent="0.35">
      <c r="A809" t="s">
        <v>3089</v>
      </c>
      <c r="B809">
        <v>200</v>
      </c>
    </row>
    <row r="810" spans="1:2" x14ac:dyDescent="0.35">
      <c r="A810" t="s">
        <v>3090</v>
      </c>
      <c r="B810">
        <v>217</v>
      </c>
    </row>
    <row r="811" spans="1:2" x14ac:dyDescent="0.35">
      <c r="A811" t="s">
        <v>3091</v>
      </c>
      <c r="B811">
        <v>203</v>
      </c>
    </row>
    <row r="812" spans="1:2" x14ac:dyDescent="0.35">
      <c r="A812" t="s">
        <v>3092</v>
      </c>
      <c r="B812">
        <v>251</v>
      </c>
    </row>
    <row r="813" spans="1:2" x14ac:dyDescent="0.35">
      <c r="A813" t="s">
        <v>3093</v>
      </c>
      <c r="B813">
        <v>217</v>
      </c>
    </row>
    <row r="814" spans="1:2" x14ac:dyDescent="0.35">
      <c r="A814" t="s">
        <v>3094</v>
      </c>
      <c r="B814">
        <v>190</v>
      </c>
    </row>
    <row r="815" spans="1:2" x14ac:dyDescent="0.35">
      <c r="A815" t="s">
        <v>3095</v>
      </c>
      <c r="B815">
        <v>183</v>
      </c>
    </row>
    <row r="816" spans="1:2" x14ac:dyDescent="0.35">
      <c r="A816" t="s">
        <v>3096</v>
      </c>
      <c r="B816">
        <v>286</v>
      </c>
    </row>
    <row r="817" spans="1:2" x14ac:dyDescent="0.35">
      <c r="A817" t="s">
        <v>3097</v>
      </c>
      <c r="B817">
        <v>189</v>
      </c>
    </row>
    <row r="818" spans="1:2" x14ac:dyDescent="0.35">
      <c r="A818" t="s">
        <v>3098</v>
      </c>
      <c r="B818">
        <v>32</v>
      </c>
    </row>
    <row r="819" spans="1:2" x14ac:dyDescent="0.35">
      <c r="A819" t="s">
        <v>3099</v>
      </c>
      <c r="B819">
        <v>179</v>
      </c>
    </row>
    <row r="820" spans="1:2" x14ac:dyDescent="0.35">
      <c r="A820" t="s">
        <v>3100</v>
      </c>
      <c r="B820">
        <v>195</v>
      </c>
    </row>
    <row r="821" spans="1:2" x14ac:dyDescent="0.35">
      <c r="A821" t="s">
        <v>3101</v>
      </c>
      <c r="B821">
        <v>194</v>
      </c>
    </row>
    <row r="822" spans="1:2" x14ac:dyDescent="0.35">
      <c r="A822" t="s">
        <v>3102</v>
      </c>
      <c r="B822">
        <v>206</v>
      </c>
    </row>
    <row r="823" spans="1:2" x14ac:dyDescent="0.35">
      <c r="A823" t="s">
        <v>3103</v>
      </c>
      <c r="B823">
        <v>199</v>
      </c>
    </row>
    <row r="824" spans="1:2" x14ac:dyDescent="0.35">
      <c r="A824" t="s">
        <v>3104</v>
      </c>
      <c r="B824">
        <v>250</v>
      </c>
    </row>
    <row r="825" spans="1:2" x14ac:dyDescent="0.35">
      <c r="A825" t="s">
        <v>3105</v>
      </c>
      <c r="B825">
        <v>188</v>
      </c>
    </row>
    <row r="826" spans="1:2" x14ac:dyDescent="0.35">
      <c r="A826" t="s">
        <v>3106</v>
      </c>
      <c r="B826">
        <v>202</v>
      </c>
    </row>
    <row r="827" spans="1:2" x14ac:dyDescent="0.35">
      <c r="A827" t="s">
        <v>3107</v>
      </c>
      <c r="B827">
        <v>176</v>
      </c>
    </row>
    <row r="828" spans="1:2" x14ac:dyDescent="0.35">
      <c r="A828" t="s">
        <v>3108</v>
      </c>
      <c r="B828">
        <v>305</v>
      </c>
    </row>
    <row r="829" spans="1:2" x14ac:dyDescent="0.35">
      <c r="A829" t="s">
        <v>3109</v>
      </c>
      <c r="B829">
        <v>178</v>
      </c>
    </row>
    <row r="830" spans="1:2" x14ac:dyDescent="0.35">
      <c r="A830" t="s">
        <v>3110</v>
      </c>
      <c r="B830">
        <v>122</v>
      </c>
    </row>
    <row r="831" spans="1:2" x14ac:dyDescent="0.35">
      <c r="A831" t="s">
        <v>3111</v>
      </c>
      <c r="B831">
        <v>203</v>
      </c>
    </row>
    <row r="832" spans="1:2" x14ac:dyDescent="0.35">
      <c r="A832" t="s">
        <v>3112</v>
      </c>
      <c r="B832">
        <v>320</v>
      </c>
    </row>
    <row r="833" spans="1:2" x14ac:dyDescent="0.35">
      <c r="A833" t="s">
        <v>3113</v>
      </c>
      <c r="B833">
        <v>218</v>
      </c>
    </row>
    <row r="834" spans="1:2" x14ac:dyDescent="0.35">
      <c r="A834" t="s">
        <v>3114</v>
      </c>
      <c r="B834">
        <v>224</v>
      </c>
    </row>
    <row r="835" spans="1:2" x14ac:dyDescent="0.35">
      <c r="A835" t="s">
        <v>3115</v>
      </c>
      <c r="B835">
        <v>183</v>
      </c>
    </row>
    <row r="836" spans="1:2" x14ac:dyDescent="0.35">
      <c r="A836" t="s">
        <v>3116</v>
      </c>
      <c r="B836">
        <v>223</v>
      </c>
    </row>
    <row r="837" spans="1:2" x14ac:dyDescent="0.35">
      <c r="A837" t="s">
        <v>3117</v>
      </c>
      <c r="B837">
        <v>174</v>
      </c>
    </row>
    <row r="838" spans="1:2" x14ac:dyDescent="0.35">
      <c r="A838" t="s">
        <v>3118</v>
      </c>
      <c r="B838">
        <v>181</v>
      </c>
    </row>
    <row r="839" spans="1:2" x14ac:dyDescent="0.35">
      <c r="A839" t="s">
        <v>3119</v>
      </c>
      <c r="B839">
        <v>173</v>
      </c>
    </row>
    <row r="840" spans="1:2" x14ac:dyDescent="0.35">
      <c r="A840" t="s">
        <v>3120</v>
      </c>
      <c r="B840">
        <v>167</v>
      </c>
    </row>
    <row r="841" spans="1:2" x14ac:dyDescent="0.35">
      <c r="A841" t="s">
        <v>3121</v>
      </c>
      <c r="B841">
        <v>274</v>
      </c>
    </row>
    <row r="842" spans="1:2" x14ac:dyDescent="0.35">
      <c r="A842" t="s">
        <v>3122</v>
      </c>
      <c r="B842">
        <v>204</v>
      </c>
    </row>
    <row r="843" spans="1:2" x14ac:dyDescent="0.35">
      <c r="A843" t="s">
        <v>3123</v>
      </c>
      <c r="B843">
        <v>201</v>
      </c>
    </row>
    <row r="844" spans="1:2" x14ac:dyDescent="0.35">
      <c r="A844" t="s">
        <v>3124</v>
      </c>
      <c r="B844">
        <v>203</v>
      </c>
    </row>
    <row r="845" spans="1:2" x14ac:dyDescent="0.35">
      <c r="A845" t="s">
        <v>3125</v>
      </c>
      <c r="B845">
        <v>226</v>
      </c>
    </row>
    <row r="846" spans="1:2" x14ac:dyDescent="0.35">
      <c r="A846" t="s">
        <v>3126</v>
      </c>
      <c r="B846">
        <v>0</v>
      </c>
    </row>
    <row r="847" spans="1:2" x14ac:dyDescent="0.35">
      <c r="A847" t="s">
        <v>3127</v>
      </c>
      <c r="B847">
        <v>197</v>
      </c>
    </row>
    <row r="848" spans="1:2" x14ac:dyDescent="0.35">
      <c r="A848" t="s">
        <v>3128</v>
      </c>
      <c r="B848">
        <v>299</v>
      </c>
    </row>
    <row r="849" spans="1:2" x14ac:dyDescent="0.35">
      <c r="A849" t="s">
        <v>3129</v>
      </c>
      <c r="B849">
        <v>179</v>
      </c>
    </row>
    <row r="850" spans="1:2" x14ac:dyDescent="0.35">
      <c r="A850" t="s">
        <v>3130</v>
      </c>
      <c r="B850">
        <v>178</v>
      </c>
    </row>
    <row r="851" spans="1:2" x14ac:dyDescent="0.35">
      <c r="A851" t="s">
        <v>3131</v>
      </c>
      <c r="B851">
        <v>321</v>
      </c>
    </row>
    <row r="852" spans="1:2" x14ac:dyDescent="0.35">
      <c r="A852" t="s">
        <v>3132</v>
      </c>
      <c r="B852">
        <v>198</v>
      </c>
    </row>
    <row r="853" spans="1:2" x14ac:dyDescent="0.35">
      <c r="A853" t="s">
        <v>3133</v>
      </c>
      <c r="B853">
        <v>237</v>
      </c>
    </row>
    <row r="854" spans="1:2" x14ac:dyDescent="0.35">
      <c r="A854" t="s">
        <v>3134</v>
      </c>
      <c r="B854">
        <v>157</v>
      </c>
    </row>
    <row r="855" spans="1:2" x14ac:dyDescent="0.35">
      <c r="A855" t="s">
        <v>3135</v>
      </c>
      <c r="B855">
        <v>185</v>
      </c>
    </row>
    <row r="856" spans="1:2" x14ac:dyDescent="0.35">
      <c r="A856" t="s">
        <v>3136</v>
      </c>
      <c r="B856">
        <v>183</v>
      </c>
    </row>
    <row r="857" spans="1:2" x14ac:dyDescent="0.35">
      <c r="A857" t="s">
        <v>3137</v>
      </c>
      <c r="B857">
        <v>214</v>
      </c>
    </row>
    <row r="858" spans="1:2" x14ac:dyDescent="0.35">
      <c r="A858" t="s">
        <v>3138</v>
      </c>
      <c r="B858">
        <v>195</v>
      </c>
    </row>
    <row r="859" spans="1:2" x14ac:dyDescent="0.35">
      <c r="A859" t="s">
        <v>3139</v>
      </c>
      <c r="B859">
        <v>188</v>
      </c>
    </row>
    <row r="860" spans="1:2" x14ac:dyDescent="0.35">
      <c r="A860" t="s">
        <v>3140</v>
      </c>
      <c r="B860">
        <v>202</v>
      </c>
    </row>
    <row r="861" spans="1:2" x14ac:dyDescent="0.35">
      <c r="A861" t="s">
        <v>3141</v>
      </c>
      <c r="B861">
        <v>210</v>
      </c>
    </row>
    <row r="862" spans="1:2" x14ac:dyDescent="0.35">
      <c r="A862" t="s">
        <v>3142</v>
      </c>
      <c r="B862">
        <v>193</v>
      </c>
    </row>
    <row r="863" spans="1:2" x14ac:dyDescent="0.35">
      <c r="A863" t="s">
        <v>3143</v>
      </c>
      <c r="B863">
        <v>191</v>
      </c>
    </row>
    <row r="864" spans="1:2" x14ac:dyDescent="0.35">
      <c r="A864" t="s">
        <v>3144</v>
      </c>
      <c r="B864">
        <v>203</v>
      </c>
    </row>
    <row r="865" spans="1:2" x14ac:dyDescent="0.35">
      <c r="A865" t="s">
        <v>3145</v>
      </c>
      <c r="B865">
        <v>244</v>
      </c>
    </row>
    <row r="866" spans="1:2" x14ac:dyDescent="0.35">
      <c r="A866" t="s">
        <v>3146</v>
      </c>
      <c r="B866">
        <v>270</v>
      </c>
    </row>
    <row r="867" spans="1:2" x14ac:dyDescent="0.35">
      <c r="A867" t="s">
        <v>3147</v>
      </c>
      <c r="B867">
        <v>193</v>
      </c>
    </row>
    <row r="868" spans="1:2" x14ac:dyDescent="0.35">
      <c r="A868" t="s">
        <v>3148</v>
      </c>
      <c r="B868">
        <v>244</v>
      </c>
    </row>
    <row r="869" spans="1:2" x14ac:dyDescent="0.35">
      <c r="A869" t="s">
        <v>3149</v>
      </c>
      <c r="B869">
        <v>192</v>
      </c>
    </row>
    <row r="870" spans="1:2" x14ac:dyDescent="0.35">
      <c r="A870" t="s">
        <v>3150</v>
      </c>
      <c r="B870">
        <v>198</v>
      </c>
    </row>
    <row r="871" spans="1:2" x14ac:dyDescent="0.35">
      <c r="A871" t="s">
        <v>3151</v>
      </c>
      <c r="B871">
        <v>102</v>
      </c>
    </row>
    <row r="872" spans="1:2" x14ac:dyDescent="0.35">
      <c r="A872" t="s">
        <v>3152</v>
      </c>
      <c r="B872">
        <v>228</v>
      </c>
    </row>
    <row r="873" spans="1:2" x14ac:dyDescent="0.35">
      <c r="A873" t="s">
        <v>3153</v>
      </c>
      <c r="B873">
        <v>191</v>
      </c>
    </row>
    <row r="874" spans="1:2" x14ac:dyDescent="0.35">
      <c r="A874" t="s">
        <v>3154</v>
      </c>
      <c r="B874">
        <v>233</v>
      </c>
    </row>
    <row r="875" spans="1:2" x14ac:dyDescent="0.35">
      <c r="A875" t="s">
        <v>3155</v>
      </c>
      <c r="B875">
        <v>3</v>
      </c>
    </row>
    <row r="876" spans="1:2" x14ac:dyDescent="0.35">
      <c r="A876" t="s">
        <v>3156</v>
      </c>
      <c r="B876">
        <v>199</v>
      </c>
    </row>
    <row r="877" spans="1:2" x14ac:dyDescent="0.35">
      <c r="A877" t="s">
        <v>3157</v>
      </c>
      <c r="B877">
        <v>224</v>
      </c>
    </row>
    <row r="878" spans="1:2" x14ac:dyDescent="0.35">
      <c r="A878" t="s">
        <v>3158</v>
      </c>
      <c r="B878">
        <v>299</v>
      </c>
    </row>
    <row r="879" spans="1:2" x14ac:dyDescent="0.35">
      <c r="A879" t="s">
        <v>3159</v>
      </c>
      <c r="B879">
        <v>244</v>
      </c>
    </row>
    <row r="880" spans="1:2" x14ac:dyDescent="0.35">
      <c r="A880" t="s">
        <v>3160</v>
      </c>
      <c r="B880">
        <v>239</v>
      </c>
    </row>
    <row r="881" spans="1:2" x14ac:dyDescent="0.35">
      <c r="A881" t="s">
        <v>3161</v>
      </c>
      <c r="B881">
        <v>186</v>
      </c>
    </row>
    <row r="882" spans="1:2" x14ac:dyDescent="0.35">
      <c r="A882" t="s">
        <v>3162</v>
      </c>
      <c r="B882">
        <v>204</v>
      </c>
    </row>
    <row r="883" spans="1:2" x14ac:dyDescent="0.35">
      <c r="A883" t="s">
        <v>3163</v>
      </c>
      <c r="B883">
        <v>258</v>
      </c>
    </row>
    <row r="884" spans="1:2" x14ac:dyDescent="0.35">
      <c r="A884" t="s">
        <v>3164</v>
      </c>
      <c r="B884">
        <v>237</v>
      </c>
    </row>
    <row r="885" spans="1:2" x14ac:dyDescent="0.35">
      <c r="A885" t="s">
        <v>3165</v>
      </c>
      <c r="B885">
        <v>213</v>
      </c>
    </row>
    <row r="886" spans="1:2" x14ac:dyDescent="0.35">
      <c r="A886" t="s">
        <v>3166</v>
      </c>
      <c r="B886">
        <v>215</v>
      </c>
    </row>
    <row r="887" spans="1:2" x14ac:dyDescent="0.35">
      <c r="A887" t="s">
        <v>3167</v>
      </c>
      <c r="B887">
        <v>213</v>
      </c>
    </row>
    <row r="888" spans="1:2" x14ac:dyDescent="0.35">
      <c r="A888" t="s">
        <v>3168</v>
      </c>
      <c r="B888">
        <v>244</v>
      </c>
    </row>
    <row r="889" spans="1:2" x14ac:dyDescent="0.35">
      <c r="A889" t="s">
        <v>3169</v>
      </c>
      <c r="B889">
        <v>233</v>
      </c>
    </row>
    <row r="890" spans="1:2" x14ac:dyDescent="0.35">
      <c r="A890" t="s">
        <v>3170</v>
      </c>
      <c r="B890">
        <v>313</v>
      </c>
    </row>
    <row r="891" spans="1:2" x14ac:dyDescent="0.35">
      <c r="A891" t="s">
        <v>3171</v>
      </c>
      <c r="B891">
        <v>327</v>
      </c>
    </row>
    <row r="892" spans="1:2" x14ac:dyDescent="0.35">
      <c r="A892" t="s">
        <v>3172</v>
      </c>
      <c r="B892">
        <v>367</v>
      </c>
    </row>
    <row r="893" spans="1:2" x14ac:dyDescent="0.35">
      <c r="A893" t="s">
        <v>3173</v>
      </c>
      <c r="B893">
        <v>305</v>
      </c>
    </row>
    <row r="894" spans="1:2" x14ac:dyDescent="0.35">
      <c r="A894" t="s">
        <v>3174</v>
      </c>
      <c r="B894">
        <v>313</v>
      </c>
    </row>
    <row r="895" spans="1:2" x14ac:dyDescent="0.35">
      <c r="A895" t="s">
        <v>3175</v>
      </c>
      <c r="B895">
        <v>304</v>
      </c>
    </row>
    <row r="896" spans="1:2" x14ac:dyDescent="0.35">
      <c r="A896" t="s">
        <v>3176</v>
      </c>
      <c r="B896">
        <v>353</v>
      </c>
    </row>
    <row r="897" spans="1:2" x14ac:dyDescent="0.35">
      <c r="A897" t="s">
        <v>3177</v>
      </c>
      <c r="B897">
        <v>349</v>
      </c>
    </row>
    <row r="898" spans="1:2" x14ac:dyDescent="0.35">
      <c r="A898" t="s">
        <v>3178</v>
      </c>
      <c r="B898">
        <v>185</v>
      </c>
    </row>
    <row r="899" spans="1:2" x14ac:dyDescent="0.35">
      <c r="A899" t="s">
        <v>3179</v>
      </c>
      <c r="B899">
        <v>341</v>
      </c>
    </row>
    <row r="900" spans="1:2" x14ac:dyDescent="0.35">
      <c r="A900" t="s">
        <v>3180</v>
      </c>
      <c r="B900">
        <v>352</v>
      </c>
    </row>
    <row r="901" spans="1:2" x14ac:dyDescent="0.35">
      <c r="A901" t="s">
        <v>3181</v>
      </c>
      <c r="B901">
        <v>347</v>
      </c>
    </row>
    <row r="902" spans="1:2" x14ac:dyDescent="0.35">
      <c r="A902" t="s">
        <v>3182</v>
      </c>
      <c r="B902">
        <v>325</v>
      </c>
    </row>
    <row r="903" spans="1:2" x14ac:dyDescent="0.35">
      <c r="A903" t="s">
        <v>3183</v>
      </c>
      <c r="B903">
        <v>363</v>
      </c>
    </row>
    <row r="904" spans="1:2" x14ac:dyDescent="0.35">
      <c r="A904" t="s">
        <v>3184</v>
      </c>
      <c r="B904">
        <v>424</v>
      </c>
    </row>
    <row r="905" spans="1:2" x14ac:dyDescent="0.35">
      <c r="A905" t="s">
        <v>3185</v>
      </c>
      <c r="B905">
        <v>292</v>
      </c>
    </row>
    <row r="906" spans="1:2" x14ac:dyDescent="0.35">
      <c r="A906" t="s">
        <v>3186</v>
      </c>
      <c r="B906">
        <v>360</v>
      </c>
    </row>
    <row r="907" spans="1:2" x14ac:dyDescent="0.35">
      <c r="A907" t="s">
        <v>3187</v>
      </c>
      <c r="B907">
        <v>341</v>
      </c>
    </row>
    <row r="908" spans="1:2" x14ac:dyDescent="0.35">
      <c r="A908" t="s">
        <v>3188</v>
      </c>
      <c r="B908">
        <v>345</v>
      </c>
    </row>
    <row r="909" spans="1:2" x14ac:dyDescent="0.35">
      <c r="A909" t="s">
        <v>3189</v>
      </c>
      <c r="B909">
        <v>384</v>
      </c>
    </row>
    <row r="910" spans="1:2" x14ac:dyDescent="0.35">
      <c r="A910" t="s">
        <v>3190</v>
      </c>
      <c r="B910">
        <v>328</v>
      </c>
    </row>
    <row r="911" spans="1:2" x14ac:dyDescent="0.35">
      <c r="A911" t="s">
        <v>3191</v>
      </c>
      <c r="B911">
        <v>324</v>
      </c>
    </row>
    <row r="912" spans="1:2" x14ac:dyDescent="0.35">
      <c r="A912" t="s">
        <v>3192</v>
      </c>
      <c r="B912">
        <v>334</v>
      </c>
    </row>
    <row r="913" spans="1:2" x14ac:dyDescent="0.35">
      <c r="A913" t="s">
        <v>3193</v>
      </c>
      <c r="B913">
        <v>348</v>
      </c>
    </row>
    <row r="914" spans="1:2" x14ac:dyDescent="0.35">
      <c r="A914" t="s">
        <v>3194</v>
      </c>
      <c r="B914">
        <v>326</v>
      </c>
    </row>
    <row r="915" spans="1:2" x14ac:dyDescent="0.35">
      <c r="A915" t="s">
        <v>3195</v>
      </c>
      <c r="B915">
        <v>263</v>
      </c>
    </row>
    <row r="916" spans="1:2" x14ac:dyDescent="0.35">
      <c r="A916" t="s">
        <v>3196</v>
      </c>
      <c r="B916">
        <v>356</v>
      </c>
    </row>
    <row r="917" spans="1:2" x14ac:dyDescent="0.35">
      <c r="A917" t="s">
        <v>3197</v>
      </c>
      <c r="B917">
        <v>339</v>
      </c>
    </row>
    <row r="918" spans="1:2" x14ac:dyDescent="0.35">
      <c r="A918" t="s">
        <v>3198</v>
      </c>
      <c r="B918">
        <v>345</v>
      </c>
    </row>
    <row r="919" spans="1:2" x14ac:dyDescent="0.35">
      <c r="A919" t="s">
        <v>3199</v>
      </c>
      <c r="B919">
        <v>352</v>
      </c>
    </row>
    <row r="920" spans="1:2" x14ac:dyDescent="0.35">
      <c r="A920" t="s">
        <v>3200</v>
      </c>
      <c r="B920">
        <v>264</v>
      </c>
    </row>
    <row r="921" spans="1:2" x14ac:dyDescent="0.35">
      <c r="A921" t="s">
        <v>3201</v>
      </c>
      <c r="B921">
        <v>273</v>
      </c>
    </row>
    <row r="922" spans="1:2" x14ac:dyDescent="0.35">
      <c r="A922" t="s">
        <v>3202</v>
      </c>
      <c r="B922">
        <v>351</v>
      </c>
    </row>
    <row r="923" spans="1:2" x14ac:dyDescent="0.35">
      <c r="A923" t="s">
        <v>3203</v>
      </c>
      <c r="B923">
        <v>300</v>
      </c>
    </row>
    <row r="924" spans="1:2" x14ac:dyDescent="0.35">
      <c r="A924" t="s">
        <v>3204</v>
      </c>
      <c r="B924">
        <v>250</v>
      </c>
    </row>
    <row r="925" spans="1:2" x14ac:dyDescent="0.35">
      <c r="A925" t="s">
        <v>3205</v>
      </c>
      <c r="B925">
        <v>303</v>
      </c>
    </row>
    <row r="926" spans="1:2" x14ac:dyDescent="0.35">
      <c r="A926" t="s">
        <v>3206</v>
      </c>
      <c r="B926">
        <v>291</v>
      </c>
    </row>
    <row r="927" spans="1:2" x14ac:dyDescent="0.35">
      <c r="A927" t="s">
        <v>3207</v>
      </c>
      <c r="B927">
        <v>319</v>
      </c>
    </row>
    <row r="928" spans="1:2" x14ac:dyDescent="0.35">
      <c r="A928" t="s">
        <v>3208</v>
      </c>
      <c r="B928">
        <v>337</v>
      </c>
    </row>
    <row r="929" spans="1:2" x14ac:dyDescent="0.35">
      <c r="A929" t="s">
        <v>3209</v>
      </c>
      <c r="B929">
        <v>320</v>
      </c>
    </row>
    <row r="930" spans="1:2" x14ac:dyDescent="0.35">
      <c r="A930" t="s">
        <v>3210</v>
      </c>
      <c r="B930">
        <v>384</v>
      </c>
    </row>
    <row r="931" spans="1:2" x14ac:dyDescent="0.35">
      <c r="A931" t="s">
        <v>3211</v>
      </c>
      <c r="B931">
        <v>331</v>
      </c>
    </row>
    <row r="932" spans="1:2" x14ac:dyDescent="0.35">
      <c r="A932" t="s">
        <v>3212</v>
      </c>
      <c r="B932">
        <v>334</v>
      </c>
    </row>
    <row r="933" spans="1:2" x14ac:dyDescent="0.35">
      <c r="A933" t="s">
        <v>3213</v>
      </c>
      <c r="B933">
        <v>254</v>
      </c>
    </row>
    <row r="934" spans="1:2" x14ac:dyDescent="0.35">
      <c r="A934" t="s">
        <v>3214</v>
      </c>
      <c r="B934">
        <v>332</v>
      </c>
    </row>
    <row r="935" spans="1:2" x14ac:dyDescent="0.35">
      <c r="A935" t="s">
        <v>3215</v>
      </c>
      <c r="B935">
        <v>335</v>
      </c>
    </row>
    <row r="936" spans="1:2" x14ac:dyDescent="0.35">
      <c r="A936" t="s">
        <v>3216</v>
      </c>
      <c r="B936">
        <v>326</v>
      </c>
    </row>
    <row r="937" spans="1:2" x14ac:dyDescent="0.35">
      <c r="A937" t="s">
        <v>3217</v>
      </c>
      <c r="B937">
        <v>292</v>
      </c>
    </row>
    <row r="938" spans="1:2" x14ac:dyDescent="0.35">
      <c r="A938" t="s">
        <v>3218</v>
      </c>
      <c r="B938">
        <v>7</v>
      </c>
    </row>
    <row r="939" spans="1:2" x14ac:dyDescent="0.35">
      <c r="A939" t="s">
        <v>3219</v>
      </c>
      <c r="B939">
        <v>303</v>
      </c>
    </row>
    <row r="940" spans="1:2" x14ac:dyDescent="0.35">
      <c r="A940" t="s">
        <v>3220</v>
      </c>
      <c r="B940">
        <v>356</v>
      </c>
    </row>
    <row r="941" spans="1:2" x14ac:dyDescent="0.35">
      <c r="A941" t="s">
        <v>3221</v>
      </c>
      <c r="B941">
        <v>341</v>
      </c>
    </row>
    <row r="942" spans="1:2" x14ac:dyDescent="0.35">
      <c r="A942" t="s">
        <v>3222</v>
      </c>
      <c r="B942">
        <v>274</v>
      </c>
    </row>
    <row r="943" spans="1:2" x14ac:dyDescent="0.35">
      <c r="A943" t="s">
        <v>3223</v>
      </c>
      <c r="B943">
        <v>337</v>
      </c>
    </row>
    <row r="944" spans="1:2" x14ac:dyDescent="0.35">
      <c r="A944" t="s">
        <v>3224</v>
      </c>
      <c r="B944">
        <v>318</v>
      </c>
    </row>
    <row r="945" spans="1:2" x14ac:dyDescent="0.35">
      <c r="A945" t="s">
        <v>3225</v>
      </c>
      <c r="B945">
        <v>273</v>
      </c>
    </row>
    <row r="946" spans="1:2" x14ac:dyDescent="0.35">
      <c r="A946" t="s">
        <v>3226</v>
      </c>
      <c r="B946">
        <v>315</v>
      </c>
    </row>
    <row r="947" spans="1:2" x14ac:dyDescent="0.35">
      <c r="A947" t="s">
        <v>3227</v>
      </c>
      <c r="B947">
        <v>331</v>
      </c>
    </row>
    <row r="948" spans="1:2" x14ac:dyDescent="0.35">
      <c r="A948" t="s">
        <v>3228</v>
      </c>
      <c r="B948">
        <v>375</v>
      </c>
    </row>
    <row r="949" spans="1:2" x14ac:dyDescent="0.35">
      <c r="A949" t="s">
        <v>3229</v>
      </c>
      <c r="B949">
        <v>292</v>
      </c>
    </row>
    <row r="950" spans="1:2" x14ac:dyDescent="0.35">
      <c r="A950" t="s">
        <v>3230</v>
      </c>
      <c r="B950">
        <v>333</v>
      </c>
    </row>
    <row r="951" spans="1:2" x14ac:dyDescent="0.35">
      <c r="A951" t="s">
        <v>3231</v>
      </c>
      <c r="B951">
        <v>298</v>
      </c>
    </row>
    <row r="952" spans="1:2" x14ac:dyDescent="0.35">
      <c r="A952" t="s">
        <v>3232</v>
      </c>
      <c r="B952">
        <v>315</v>
      </c>
    </row>
    <row r="953" spans="1:2" x14ac:dyDescent="0.35">
      <c r="A953" t="s">
        <v>3233</v>
      </c>
      <c r="B953">
        <v>259</v>
      </c>
    </row>
    <row r="954" spans="1:2" x14ac:dyDescent="0.35">
      <c r="A954" t="s">
        <v>3234</v>
      </c>
      <c r="B954">
        <v>308</v>
      </c>
    </row>
    <row r="955" spans="1:2" x14ac:dyDescent="0.35">
      <c r="A955" t="s">
        <v>3235</v>
      </c>
      <c r="B955">
        <v>323</v>
      </c>
    </row>
    <row r="956" spans="1:2" x14ac:dyDescent="0.35">
      <c r="A956" t="s">
        <v>3236</v>
      </c>
      <c r="B956">
        <v>282</v>
      </c>
    </row>
    <row r="957" spans="1:2" x14ac:dyDescent="0.35">
      <c r="A957" t="s">
        <v>3237</v>
      </c>
      <c r="B957">
        <v>346</v>
      </c>
    </row>
    <row r="958" spans="1:2" x14ac:dyDescent="0.35">
      <c r="A958" t="s">
        <v>3238</v>
      </c>
      <c r="B958">
        <v>312</v>
      </c>
    </row>
    <row r="959" spans="1:2" x14ac:dyDescent="0.35">
      <c r="A959" t="s">
        <v>3239</v>
      </c>
      <c r="B959">
        <v>342</v>
      </c>
    </row>
    <row r="960" spans="1:2" x14ac:dyDescent="0.35">
      <c r="A960" t="s">
        <v>3240</v>
      </c>
      <c r="B960">
        <v>336</v>
      </c>
    </row>
    <row r="961" spans="1:2" x14ac:dyDescent="0.35">
      <c r="A961" t="s">
        <v>3241</v>
      </c>
      <c r="B961">
        <v>367</v>
      </c>
    </row>
    <row r="962" spans="1:2" x14ac:dyDescent="0.35">
      <c r="A962" t="s">
        <v>3242</v>
      </c>
      <c r="B962">
        <v>301</v>
      </c>
    </row>
    <row r="963" spans="1:2" x14ac:dyDescent="0.35">
      <c r="A963" t="s">
        <v>3243</v>
      </c>
      <c r="B963">
        <v>368</v>
      </c>
    </row>
    <row r="964" spans="1:2" x14ac:dyDescent="0.35">
      <c r="A964" t="s">
        <v>3244</v>
      </c>
      <c r="B964">
        <v>306</v>
      </c>
    </row>
    <row r="965" spans="1:2" x14ac:dyDescent="0.35">
      <c r="A965" t="s">
        <v>3245</v>
      </c>
      <c r="B965">
        <v>347</v>
      </c>
    </row>
    <row r="966" spans="1:2" x14ac:dyDescent="0.35">
      <c r="A966" t="s">
        <v>3246</v>
      </c>
      <c r="B966">
        <v>306</v>
      </c>
    </row>
    <row r="967" spans="1:2" x14ac:dyDescent="0.35">
      <c r="A967" t="s">
        <v>3247</v>
      </c>
      <c r="B967">
        <v>315</v>
      </c>
    </row>
    <row r="968" spans="1:2" x14ac:dyDescent="0.35">
      <c r="A968" t="s">
        <v>3248</v>
      </c>
      <c r="B968">
        <v>69</v>
      </c>
    </row>
    <row r="969" spans="1:2" x14ac:dyDescent="0.35">
      <c r="A969" t="s">
        <v>3249</v>
      </c>
      <c r="B969">
        <v>0</v>
      </c>
    </row>
    <row r="970" spans="1:2" x14ac:dyDescent="0.35">
      <c r="A970" t="s">
        <v>3250</v>
      </c>
      <c r="B970">
        <v>45</v>
      </c>
    </row>
    <row r="971" spans="1:2" x14ac:dyDescent="0.35">
      <c r="A971" t="s">
        <v>3251</v>
      </c>
      <c r="B971">
        <v>329</v>
      </c>
    </row>
    <row r="972" spans="1:2" x14ac:dyDescent="0.35">
      <c r="A972" t="s">
        <v>3252</v>
      </c>
      <c r="B972">
        <v>403</v>
      </c>
    </row>
    <row r="973" spans="1:2" x14ac:dyDescent="0.35">
      <c r="A973" t="s">
        <v>3253</v>
      </c>
      <c r="B973">
        <v>326</v>
      </c>
    </row>
    <row r="974" spans="1:2" x14ac:dyDescent="0.35">
      <c r="A974" t="s">
        <v>3254</v>
      </c>
      <c r="B974">
        <v>284</v>
      </c>
    </row>
    <row r="975" spans="1:2" x14ac:dyDescent="0.35">
      <c r="A975" t="s">
        <v>3255</v>
      </c>
      <c r="B975">
        <v>266</v>
      </c>
    </row>
    <row r="976" spans="1:2" x14ac:dyDescent="0.35">
      <c r="A976" t="s">
        <v>3256</v>
      </c>
      <c r="B976">
        <v>408</v>
      </c>
    </row>
    <row r="977" spans="1:2" x14ac:dyDescent="0.35">
      <c r="A977" t="s">
        <v>3257</v>
      </c>
      <c r="B977">
        <v>307</v>
      </c>
    </row>
    <row r="978" spans="1:2" x14ac:dyDescent="0.35">
      <c r="A978" t="s">
        <v>3258</v>
      </c>
      <c r="B978">
        <v>316</v>
      </c>
    </row>
    <row r="979" spans="1:2" x14ac:dyDescent="0.35">
      <c r="A979" t="s">
        <v>3259</v>
      </c>
      <c r="B979">
        <v>329</v>
      </c>
    </row>
    <row r="980" spans="1:2" x14ac:dyDescent="0.35">
      <c r="A980" t="s">
        <v>3260</v>
      </c>
      <c r="B980">
        <v>391</v>
      </c>
    </row>
    <row r="981" spans="1:2" x14ac:dyDescent="0.35">
      <c r="A981" t="s">
        <v>3261</v>
      </c>
      <c r="B981">
        <v>251</v>
      </c>
    </row>
    <row r="982" spans="1:2" x14ac:dyDescent="0.35">
      <c r="A982" t="s">
        <v>3262</v>
      </c>
      <c r="B982">
        <v>339</v>
      </c>
    </row>
    <row r="983" spans="1:2" x14ac:dyDescent="0.35">
      <c r="A983" t="s">
        <v>3263</v>
      </c>
      <c r="B983">
        <v>280</v>
      </c>
    </row>
    <row r="984" spans="1:2" x14ac:dyDescent="0.35">
      <c r="A984" t="s">
        <v>3264</v>
      </c>
      <c r="B984">
        <v>101</v>
      </c>
    </row>
    <row r="985" spans="1:2" x14ac:dyDescent="0.35">
      <c r="A985" t="s">
        <v>3265</v>
      </c>
      <c r="B985">
        <v>339</v>
      </c>
    </row>
    <row r="986" spans="1:2" x14ac:dyDescent="0.35">
      <c r="A986" t="s">
        <v>3266</v>
      </c>
      <c r="B986">
        <v>248</v>
      </c>
    </row>
    <row r="987" spans="1:2" x14ac:dyDescent="0.35">
      <c r="A987" t="s">
        <v>3267</v>
      </c>
      <c r="B987">
        <v>312</v>
      </c>
    </row>
    <row r="988" spans="1:2" x14ac:dyDescent="0.35">
      <c r="A988" t="s">
        <v>3268</v>
      </c>
      <c r="B988">
        <v>312</v>
      </c>
    </row>
    <row r="989" spans="1:2" x14ac:dyDescent="0.35">
      <c r="A989" t="s">
        <v>3269</v>
      </c>
      <c r="B989">
        <v>275</v>
      </c>
    </row>
    <row r="990" spans="1:2" x14ac:dyDescent="0.35">
      <c r="A990" t="s">
        <v>3270</v>
      </c>
      <c r="B990">
        <v>225</v>
      </c>
    </row>
    <row r="991" spans="1:2" x14ac:dyDescent="0.35">
      <c r="A991" t="s">
        <v>3271</v>
      </c>
      <c r="B991">
        <v>331</v>
      </c>
    </row>
    <row r="992" spans="1:2" x14ac:dyDescent="0.35">
      <c r="A992" t="s">
        <v>3272</v>
      </c>
      <c r="B992">
        <v>323</v>
      </c>
    </row>
    <row r="993" spans="1:2" x14ac:dyDescent="0.35">
      <c r="A993" t="s">
        <v>3273</v>
      </c>
      <c r="B993">
        <v>307</v>
      </c>
    </row>
    <row r="994" spans="1:2" x14ac:dyDescent="0.35">
      <c r="A994" t="s">
        <v>3274</v>
      </c>
      <c r="B994">
        <v>322</v>
      </c>
    </row>
    <row r="995" spans="1:2" x14ac:dyDescent="0.35">
      <c r="A995" t="s">
        <v>3275</v>
      </c>
      <c r="B995">
        <v>299</v>
      </c>
    </row>
    <row r="996" spans="1:2" x14ac:dyDescent="0.35">
      <c r="A996" t="s">
        <v>3276</v>
      </c>
      <c r="B996">
        <v>354</v>
      </c>
    </row>
    <row r="997" spans="1:2" x14ac:dyDescent="0.35">
      <c r="A997" t="s">
        <v>3277</v>
      </c>
      <c r="B997">
        <v>269</v>
      </c>
    </row>
    <row r="998" spans="1:2" x14ac:dyDescent="0.35">
      <c r="A998" t="s">
        <v>3278</v>
      </c>
      <c r="B998">
        <v>245</v>
      </c>
    </row>
    <row r="999" spans="1:2" x14ac:dyDescent="0.35">
      <c r="A999" t="s">
        <v>3279</v>
      </c>
      <c r="B999">
        <v>360</v>
      </c>
    </row>
    <row r="1000" spans="1:2" x14ac:dyDescent="0.35">
      <c r="A1000" t="s">
        <v>3280</v>
      </c>
      <c r="B1000">
        <v>274</v>
      </c>
    </row>
    <row r="1001" spans="1:2" x14ac:dyDescent="0.35">
      <c r="A1001" t="s">
        <v>3281</v>
      </c>
      <c r="B1001">
        <v>291</v>
      </c>
    </row>
    <row r="1002" spans="1:2" x14ac:dyDescent="0.35">
      <c r="A1002" t="s">
        <v>3282</v>
      </c>
      <c r="B1002">
        <v>247</v>
      </c>
    </row>
    <row r="1003" spans="1:2" x14ac:dyDescent="0.35">
      <c r="A1003" t="s">
        <v>3283</v>
      </c>
      <c r="B1003">
        <v>343</v>
      </c>
    </row>
    <row r="1004" spans="1:2" x14ac:dyDescent="0.35">
      <c r="A1004" t="s">
        <v>3284</v>
      </c>
      <c r="B1004">
        <v>337</v>
      </c>
    </row>
    <row r="1005" spans="1:2" x14ac:dyDescent="0.35">
      <c r="A1005" t="s">
        <v>3285</v>
      </c>
      <c r="B1005">
        <v>280</v>
      </c>
    </row>
    <row r="1006" spans="1:2" x14ac:dyDescent="0.35">
      <c r="A1006" t="s">
        <v>3286</v>
      </c>
      <c r="B1006">
        <v>410</v>
      </c>
    </row>
    <row r="1007" spans="1:2" x14ac:dyDescent="0.35">
      <c r="A1007" t="s">
        <v>3287</v>
      </c>
      <c r="B1007">
        <v>240</v>
      </c>
    </row>
    <row r="1008" spans="1:2" x14ac:dyDescent="0.35">
      <c r="A1008" t="s">
        <v>3288</v>
      </c>
      <c r="B1008">
        <v>325</v>
      </c>
    </row>
    <row r="1009" spans="1:2" x14ac:dyDescent="0.35">
      <c r="A1009" t="s">
        <v>3289</v>
      </c>
      <c r="B1009">
        <v>285</v>
      </c>
    </row>
    <row r="1010" spans="1:2" x14ac:dyDescent="0.35">
      <c r="A1010" t="s">
        <v>3290</v>
      </c>
      <c r="B1010">
        <v>286</v>
      </c>
    </row>
    <row r="1011" spans="1:2" x14ac:dyDescent="0.35">
      <c r="A1011" t="s">
        <v>3291</v>
      </c>
      <c r="B1011">
        <v>250</v>
      </c>
    </row>
    <row r="1012" spans="1:2" x14ac:dyDescent="0.35">
      <c r="A1012" t="s">
        <v>3292</v>
      </c>
      <c r="B1012">
        <v>327</v>
      </c>
    </row>
    <row r="1013" spans="1:2" x14ac:dyDescent="0.35">
      <c r="A1013" t="s">
        <v>3293</v>
      </c>
      <c r="B1013">
        <v>331</v>
      </c>
    </row>
    <row r="1014" spans="1:2" x14ac:dyDescent="0.35">
      <c r="A1014" t="s">
        <v>3294</v>
      </c>
      <c r="B1014">
        <v>640</v>
      </c>
    </row>
    <row r="1015" spans="1:2" x14ac:dyDescent="0.35">
      <c r="A1015" t="s">
        <v>3295</v>
      </c>
      <c r="B1015">
        <v>302</v>
      </c>
    </row>
    <row r="1016" spans="1:2" x14ac:dyDescent="0.35">
      <c r="A1016" t="s">
        <v>3296</v>
      </c>
      <c r="B1016">
        <v>314</v>
      </c>
    </row>
    <row r="1017" spans="1:2" x14ac:dyDescent="0.35">
      <c r="A1017" t="s">
        <v>3297</v>
      </c>
      <c r="B1017">
        <v>236</v>
      </c>
    </row>
    <row r="1018" spans="1:2" x14ac:dyDescent="0.35">
      <c r="A1018" t="s">
        <v>3298</v>
      </c>
      <c r="B1018">
        <v>265</v>
      </c>
    </row>
    <row r="1019" spans="1:2" x14ac:dyDescent="0.35">
      <c r="A1019" t="s">
        <v>3299</v>
      </c>
      <c r="B1019">
        <v>327</v>
      </c>
    </row>
    <row r="1020" spans="1:2" x14ac:dyDescent="0.35">
      <c r="A1020" t="s">
        <v>3300</v>
      </c>
      <c r="B1020">
        <v>320</v>
      </c>
    </row>
    <row r="1021" spans="1:2" x14ac:dyDescent="0.35">
      <c r="A1021" t="s">
        <v>3301</v>
      </c>
      <c r="B1021">
        <v>285</v>
      </c>
    </row>
    <row r="1022" spans="1:2" x14ac:dyDescent="0.35">
      <c r="A1022" t="s">
        <v>3302</v>
      </c>
      <c r="B1022">
        <v>244</v>
      </c>
    </row>
    <row r="1023" spans="1:2" x14ac:dyDescent="0.35">
      <c r="A1023" t="s">
        <v>3303</v>
      </c>
      <c r="B1023">
        <v>305</v>
      </c>
    </row>
    <row r="1024" spans="1:2" x14ac:dyDescent="0.35">
      <c r="A1024" t="s">
        <v>3304</v>
      </c>
      <c r="B1024">
        <v>214</v>
      </c>
    </row>
    <row r="1025" spans="1:2" x14ac:dyDescent="0.35">
      <c r="A1025" t="s">
        <v>3305</v>
      </c>
      <c r="B1025">
        <v>252</v>
      </c>
    </row>
    <row r="1026" spans="1:2" x14ac:dyDescent="0.35">
      <c r="A1026" t="s">
        <v>3306</v>
      </c>
      <c r="B1026">
        <v>259</v>
      </c>
    </row>
    <row r="1027" spans="1:2" x14ac:dyDescent="0.35">
      <c r="A1027" t="s">
        <v>3307</v>
      </c>
      <c r="B1027">
        <v>227</v>
      </c>
    </row>
    <row r="1028" spans="1:2" x14ac:dyDescent="0.35">
      <c r="A1028" t="s">
        <v>3308</v>
      </c>
      <c r="B1028">
        <v>147</v>
      </c>
    </row>
    <row r="1029" spans="1:2" x14ac:dyDescent="0.35">
      <c r="A1029" t="s">
        <v>3309</v>
      </c>
      <c r="B1029">
        <v>314</v>
      </c>
    </row>
    <row r="1030" spans="1:2" x14ac:dyDescent="0.35">
      <c r="A1030" t="s">
        <v>3310</v>
      </c>
      <c r="B1030">
        <v>250</v>
      </c>
    </row>
    <row r="1031" spans="1:2" x14ac:dyDescent="0.35">
      <c r="A1031" t="s">
        <v>3311</v>
      </c>
      <c r="B1031">
        <v>94</v>
      </c>
    </row>
    <row r="1032" spans="1:2" x14ac:dyDescent="0.35">
      <c r="A1032" t="s">
        <v>3312</v>
      </c>
      <c r="B1032">
        <v>255</v>
      </c>
    </row>
    <row r="1033" spans="1:2" x14ac:dyDescent="0.35">
      <c r="A1033" t="s">
        <v>3313</v>
      </c>
      <c r="B1033">
        <v>323</v>
      </c>
    </row>
    <row r="1034" spans="1:2" x14ac:dyDescent="0.35">
      <c r="A1034" t="s">
        <v>3314</v>
      </c>
      <c r="B1034">
        <v>346</v>
      </c>
    </row>
    <row r="1035" spans="1:2" x14ac:dyDescent="0.35">
      <c r="A1035" t="s">
        <v>3315</v>
      </c>
      <c r="B1035">
        <v>278</v>
      </c>
    </row>
    <row r="1036" spans="1:2" x14ac:dyDescent="0.35">
      <c r="A1036" t="s">
        <v>3316</v>
      </c>
      <c r="B1036">
        <v>277</v>
      </c>
    </row>
    <row r="1037" spans="1:2" x14ac:dyDescent="0.35">
      <c r="A1037" t="s">
        <v>3317</v>
      </c>
      <c r="B1037">
        <v>95</v>
      </c>
    </row>
    <row r="1038" spans="1:2" x14ac:dyDescent="0.35">
      <c r="A1038" t="s">
        <v>3318</v>
      </c>
      <c r="B1038">
        <v>267</v>
      </c>
    </row>
    <row r="1039" spans="1:2" x14ac:dyDescent="0.35">
      <c r="A1039" t="s">
        <v>3319</v>
      </c>
      <c r="B1039">
        <v>220</v>
      </c>
    </row>
    <row r="1040" spans="1:2" x14ac:dyDescent="0.35">
      <c r="A1040" t="s">
        <v>3320</v>
      </c>
      <c r="B1040">
        <v>244</v>
      </c>
    </row>
    <row r="1041" spans="1:2" x14ac:dyDescent="0.35">
      <c r="A1041" t="s">
        <v>3321</v>
      </c>
      <c r="B1041">
        <v>268</v>
      </c>
    </row>
    <row r="1042" spans="1:2" x14ac:dyDescent="0.35">
      <c r="A1042" t="s">
        <v>3322</v>
      </c>
      <c r="B1042">
        <v>239</v>
      </c>
    </row>
    <row r="1043" spans="1:2" x14ac:dyDescent="0.35">
      <c r="A1043" t="s">
        <v>3323</v>
      </c>
      <c r="B1043">
        <v>206</v>
      </c>
    </row>
    <row r="1044" spans="1:2" x14ac:dyDescent="0.35">
      <c r="A1044" t="s">
        <v>3324</v>
      </c>
      <c r="B1044">
        <v>313</v>
      </c>
    </row>
    <row r="1045" spans="1:2" x14ac:dyDescent="0.35">
      <c r="A1045" t="s">
        <v>3325</v>
      </c>
      <c r="B1045">
        <v>226</v>
      </c>
    </row>
    <row r="1046" spans="1:2" x14ac:dyDescent="0.35">
      <c r="A1046" t="s">
        <v>3326</v>
      </c>
      <c r="B1046">
        <v>286</v>
      </c>
    </row>
    <row r="1047" spans="1:2" x14ac:dyDescent="0.35">
      <c r="A1047" t="s">
        <v>3327</v>
      </c>
      <c r="B1047">
        <v>301</v>
      </c>
    </row>
    <row r="1048" spans="1:2" x14ac:dyDescent="0.35">
      <c r="A1048" t="s">
        <v>3328</v>
      </c>
      <c r="B1048">
        <v>280</v>
      </c>
    </row>
    <row r="1049" spans="1:2" x14ac:dyDescent="0.35">
      <c r="A1049" t="s">
        <v>3329</v>
      </c>
      <c r="B1049">
        <v>332</v>
      </c>
    </row>
    <row r="1050" spans="1:2" x14ac:dyDescent="0.35">
      <c r="A1050" t="s">
        <v>3330</v>
      </c>
      <c r="B1050">
        <v>255</v>
      </c>
    </row>
    <row r="1051" spans="1:2" x14ac:dyDescent="0.35">
      <c r="A1051" t="s">
        <v>3331</v>
      </c>
      <c r="B1051">
        <v>269</v>
      </c>
    </row>
    <row r="1052" spans="1:2" x14ac:dyDescent="0.35">
      <c r="A1052" t="s">
        <v>3332</v>
      </c>
      <c r="B1052">
        <v>235</v>
      </c>
    </row>
    <row r="1053" spans="1:2" x14ac:dyDescent="0.35">
      <c r="A1053" t="s">
        <v>3333</v>
      </c>
      <c r="B1053">
        <v>271</v>
      </c>
    </row>
    <row r="1054" spans="1:2" x14ac:dyDescent="0.35">
      <c r="A1054" t="s">
        <v>3334</v>
      </c>
      <c r="B1054">
        <v>284</v>
      </c>
    </row>
    <row r="1055" spans="1:2" x14ac:dyDescent="0.35">
      <c r="A1055" t="s">
        <v>3335</v>
      </c>
      <c r="B1055">
        <v>268</v>
      </c>
    </row>
    <row r="1056" spans="1:2" x14ac:dyDescent="0.35">
      <c r="A1056" t="s">
        <v>3336</v>
      </c>
      <c r="B1056">
        <v>289</v>
      </c>
    </row>
    <row r="1057" spans="1:2" x14ac:dyDescent="0.35">
      <c r="A1057" t="s">
        <v>3337</v>
      </c>
      <c r="B1057">
        <v>223</v>
      </c>
    </row>
    <row r="1058" spans="1:2" x14ac:dyDescent="0.35">
      <c r="A1058" t="s">
        <v>3338</v>
      </c>
      <c r="B1058">
        <v>253</v>
      </c>
    </row>
    <row r="1059" spans="1:2" x14ac:dyDescent="0.35">
      <c r="A1059" t="s">
        <v>3339</v>
      </c>
      <c r="B1059">
        <v>215</v>
      </c>
    </row>
    <row r="1060" spans="1:2" x14ac:dyDescent="0.35">
      <c r="A1060" t="s">
        <v>3340</v>
      </c>
      <c r="B1060">
        <v>235</v>
      </c>
    </row>
    <row r="1061" spans="1:2" x14ac:dyDescent="0.35">
      <c r="A1061" t="s">
        <v>3341</v>
      </c>
      <c r="B1061">
        <v>218</v>
      </c>
    </row>
    <row r="1062" spans="1:2" x14ac:dyDescent="0.35">
      <c r="A1062" t="s">
        <v>3342</v>
      </c>
      <c r="B1062">
        <v>273</v>
      </c>
    </row>
    <row r="1063" spans="1:2" x14ac:dyDescent="0.35">
      <c r="A1063" t="s">
        <v>3343</v>
      </c>
      <c r="B1063">
        <v>247</v>
      </c>
    </row>
    <row r="1064" spans="1:2" x14ac:dyDescent="0.35">
      <c r="A1064" t="s">
        <v>3344</v>
      </c>
      <c r="B1064">
        <v>268</v>
      </c>
    </row>
    <row r="1065" spans="1:2" x14ac:dyDescent="0.35">
      <c r="A1065" t="s">
        <v>3345</v>
      </c>
      <c r="B1065">
        <v>287</v>
      </c>
    </row>
    <row r="1066" spans="1:2" x14ac:dyDescent="0.35">
      <c r="A1066" t="s">
        <v>3346</v>
      </c>
      <c r="B1066">
        <v>262</v>
      </c>
    </row>
    <row r="1067" spans="1:2" x14ac:dyDescent="0.35">
      <c r="A1067" t="s">
        <v>3347</v>
      </c>
      <c r="B1067">
        <v>223</v>
      </c>
    </row>
    <row r="1068" spans="1:2" x14ac:dyDescent="0.35">
      <c r="A1068" t="s">
        <v>3348</v>
      </c>
      <c r="B1068">
        <v>236</v>
      </c>
    </row>
    <row r="1069" spans="1:2" x14ac:dyDescent="0.35">
      <c r="A1069" t="s">
        <v>3349</v>
      </c>
      <c r="B1069">
        <v>327</v>
      </c>
    </row>
    <row r="1070" spans="1:2" x14ac:dyDescent="0.35">
      <c r="A1070" t="s">
        <v>3350</v>
      </c>
      <c r="B1070">
        <v>304</v>
      </c>
    </row>
    <row r="1071" spans="1:2" x14ac:dyDescent="0.35">
      <c r="A1071" t="s">
        <v>3351</v>
      </c>
      <c r="B1071">
        <v>258</v>
      </c>
    </row>
    <row r="1072" spans="1:2" x14ac:dyDescent="0.35">
      <c r="A1072" t="s">
        <v>3352</v>
      </c>
      <c r="B1072">
        <v>495</v>
      </c>
    </row>
    <row r="1073" spans="1:2" x14ac:dyDescent="0.35">
      <c r="A1073" t="s">
        <v>3353</v>
      </c>
      <c r="B1073">
        <v>238</v>
      </c>
    </row>
    <row r="1074" spans="1:2" x14ac:dyDescent="0.35">
      <c r="A1074" t="s">
        <v>3354</v>
      </c>
      <c r="B1074">
        <v>291</v>
      </c>
    </row>
    <row r="1075" spans="1:2" x14ac:dyDescent="0.35">
      <c r="A1075" t="s">
        <v>3355</v>
      </c>
      <c r="B1075">
        <v>282</v>
      </c>
    </row>
    <row r="1076" spans="1:2" x14ac:dyDescent="0.35">
      <c r="A1076" t="s">
        <v>3356</v>
      </c>
      <c r="B1076">
        <v>268</v>
      </c>
    </row>
    <row r="1077" spans="1:2" x14ac:dyDescent="0.35">
      <c r="A1077" t="s">
        <v>3357</v>
      </c>
      <c r="B1077">
        <v>202</v>
      </c>
    </row>
    <row r="1078" spans="1:2" x14ac:dyDescent="0.35">
      <c r="A1078" t="s">
        <v>3358</v>
      </c>
      <c r="B1078">
        <v>240</v>
      </c>
    </row>
    <row r="1079" spans="1:2" x14ac:dyDescent="0.35">
      <c r="A1079" t="s">
        <v>3359</v>
      </c>
      <c r="B1079">
        <v>279</v>
      </c>
    </row>
    <row r="1080" spans="1:2" x14ac:dyDescent="0.35">
      <c r="A1080" t="s">
        <v>3360</v>
      </c>
      <c r="B1080">
        <v>268</v>
      </c>
    </row>
    <row r="1081" spans="1:2" x14ac:dyDescent="0.35">
      <c r="A1081" t="s">
        <v>3361</v>
      </c>
      <c r="B1081">
        <v>233</v>
      </c>
    </row>
    <row r="1082" spans="1:2" x14ac:dyDescent="0.35">
      <c r="A1082" t="s">
        <v>3362</v>
      </c>
      <c r="B1082">
        <v>217</v>
      </c>
    </row>
    <row r="1083" spans="1:2" x14ac:dyDescent="0.35">
      <c r="A1083" t="s">
        <v>3363</v>
      </c>
      <c r="B1083">
        <v>266</v>
      </c>
    </row>
    <row r="1084" spans="1:2" x14ac:dyDescent="0.35">
      <c r="A1084" t="s">
        <v>3364</v>
      </c>
      <c r="B1084">
        <v>223</v>
      </c>
    </row>
    <row r="1085" spans="1:2" x14ac:dyDescent="0.35">
      <c r="A1085" t="s">
        <v>3365</v>
      </c>
      <c r="B1085">
        <v>211</v>
      </c>
    </row>
    <row r="1086" spans="1:2" x14ac:dyDescent="0.35">
      <c r="A1086" t="s">
        <v>3366</v>
      </c>
      <c r="B1086">
        <v>259</v>
      </c>
    </row>
    <row r="1087" spans="1:2" x14ac:dyDescent="0.35">
      <c r="A1087" t="s">
        <v>3367</v>
      </c>
      <c r="B1087">
        <v>212</v>
      </c>
    </row>
    <row r="1088" spans="1:2" x14ac:dyDescent="0.35">
      <c r="A1088" t="s">
        <v>3368</v>
      </c>
      <c r="B1088">
        <v>279</v>
      </c>
    </row>
    <row r="1089" spans="1:2" x14ac:dyDescent="0.35">
      <c r="A1089" t="s">
        <v>3369</v>
      </c>
      <c r="B1089">
        <v>250</v>
      </c>
    </row>
    <row r="1090" spans="1:2" x14ac:dyDescent="0.35">
      <c r="A1090" t="s">
        <v>3370</v>
      </c>
      <c r="B1090">
        <v>233</v>
      </c>
    </row>
    <row r="1091" spans="1:2" x14ac:dyDescent="0.35">
      <c r="A1091" t="s">
        <v>3371</v>
      </c>
      <c r="B1091">
        <v>121</v>
      </c>
    </row>
    <row r="1092" spans="1:2" x14ac:dyDescent="0.35">
      <c r="A1092" t="s">
        <v>3372</v>
      </c>
      <c r="B1092">
        <v>255</v>
      </c>
    </row>
    <row r="1093" spans="1:2" x14ac:dyDescent="0.35">
      <c r="A1093" t="s">
        <v>3373</v>
      </c>
      <c r="B1093">
        <v>287</v>
      </c>
    </row>
    <row r="1094" spans="1:2" x14ac:dyDescent="0.35">
      <c r="A1094" t="s">
        <v>3374</v>
      </c>
      <c r="B1094">
        <v>225</v>
      </c>
    </row>
    <row r="1095" spans="1:2" x14ac:dyDescent="0.35">
      <c r="A1095" t="s">
        <v>3375</v>
      </c>
      <c r="B1095">
        <v>227</v>
      </c>
    </row>
    <row r="1096" spans="1:2" x14ac:dyDescent="0.35">
      <c r="A1096" t="s">
        <v>3376</v>
      </c>
      <c r="B1096">
        <v>282</v>
      </c>
    </row>
    <row r="1097" spans="1:2" x14ac:dyDescent="0.35">
      <c r="A1097" t="s">
        <v>3377</v>
      </c>
      <c r="B1097">
        <v>211</v>
      </c>
    </row>
    <row r="1098" spans="1:2" x14ac:dyDescent="0.35">
      <c r="A1098" t="s">
        <v>3378</v>
      </c>
      <c r="B1098">
        <v>304</v>
      </c>
    </row>
    <row r="1099" spans="1:2" x14ac:dyDescent="0.35">
      <c r="A1099" t="s">
        <v>3379</v>
      </c>
      <c r="B1099">
        <v>285</v>
      </c>
    </row>
    <row r="1100" spans="1:2" x14ac:dyDescent="0.35">
      <c r="A1100" t="s">
        <v>3380</v>
      </c>
      <c r="B1100">
        <v>282</v>
      </c>
    </row>
    <row r="1101" spans="1:2" x14ac:dyDescent="0.35">
      <c r="A1101" t="s">
        <v>3381</v>
      </c>
      <c r="B1101">
        <v>254</v>
      </c>
    </row>
    <row r="1102" spans="1:2" x14ac:dyDescent="0.35">
      <c r="A1102" t="s">
        <v>3382</v>
      </c>
      <c r="B1102">
        <v>309</v>
      </c>
    </row>
    <row r="1103" spans="1:2" x14ac:dyDescent="0.35">
      <c r="A1103" t="s">
        <v>3383</v>
      </c>
      <c r="B1103">
        <v>253</v>
      </c>
    </row>
    <row r="1104" spans="1:2" x14ac:dyDescent="0.35">
      <c r="A1104" t="s">
        <v>3384</v>
      </c>
      <c r="B1104">
        <v>254</v>
      </c>
    </row>
    <row r="1105" spans="1:2" x14ac:dyDescent="0.35">
      <c r="A1105" t="s">
        <v>3385</v>
      </c>
      <c r="B1105">
        <v>281</v>
      </c>
    </row>
    <row r="1106" spans="1:2" x14ac:dyDescent="0.35">
      <c r="A1106" t="s">
        <v>3386</v>
      </c>
      <c r="B1106">
        <v>245</v>
      </c>
    </row>
    <row r="1107" spans="1:2" x14ac:dyDescent="0.35">
      <c r="A1107" t="s">
        <v>3387</v>
      </c>
      <c r="B1107">
        <v>162</v>
      </c>
    </row>
    <row r="1108" spans="1:2" x14ac:dyDescent="0.35">
      <c r="A1108" t="s">
        <v>3388</v>
      </c>
      <c r="B1108">
        <v>261</v>
      </c>
    </row>
    <row r="1109" spans="1:2" x14ac:dyDescent="0.35">
      <c r="A1109" t="s">
        <v>3389</v>
      </c>
      <c r="B1109">
        <v>219</v>
      </c>
    </row>
    <row r="1110" spans="1:2" x14ac:dyDescent="0.35">
      <c r="A1110" t="s">
        <v>3390</v>
      </c>
      <c r="B1110">
        <v>161</v>
      </c>
    </row>
    <row r="1111" spans="1:2" x14ac:dyDescent="0.35">
      <c r="A1111" t="s">
        <v>3391</v>
      </c>
      <c r="B1111">
        <v>275</v>
      </c>
    </row>
    <row r="1112" spans="1:2" x14ac:dyDescent="0.35">
      <c r="A1112" t="s">
        <v>3392</v>
      </c>
      <c r="B1112">
        <v>228</v>
      </c>
    </row>
    <row r="1113" spans="1:2" x14ac:dyDescent="0.35">
      <c r="A1113" t="s">
        <v>3393</v>
      </c>
      <c r="B1113">
        <v>276</v>
      </c>
    </row>
    <row r="1114" spans="1:2" x14ac:dyDescent="0.35">
      <c r="A1114" t="s">
        <v>3394</v>
      </c>
      <c r="B1114">
        <v>313</v>
      </c>
    </row>
    <row r="1115" spans="1:2" x14ac:dyDescent="0.35">
      <c r="A1115" t="s">
        <v>3395</v>
      </c>
      <c r="B1115">
        <v>255</v>
      </c>
    </row>
    <row r="1116" spans="1:2" x14ac:dyDescent="0.35">
      <c r="A1116" t="s">
        <v>3396</v>
      </c>
      <c r="B1116">
        <v>247</v>
      </c>
    </row>
    <row r="1117" spans="1:2" x14ac:dyDescent="0.35">
      <c r="A1117" t="s">
        <v>3397</v>
      </c>
      <c r="B1117">
        <v>236</v>
      </c>
    </row>
    <row r="1118" spans="1:2" x14ac:dyDescent="0.35">
      <c r="A1118" t="s">
        <v>3398</v>
      </c>
      <c r="B1118">
        <v>271</v>
      </c>
    </row>
    <row r="1119" spans="1:2" x14ac:dyDescent="0.35">
      <c r="A1119" t="s">
        <v>3399</v>
      </c>
      <c r="B1119">
        <v>242</v>
      </c>
    </row>
    <row r="1120" spans="1:2" x14ac:dyDescent="0.35">
      <c r="A1120" t="s">
        <v>3400</v>
      </c>
      <c r="B1120">
        <v>279</v>
      </c>
    </row>
    <row r="1121" spans="1:2" x14ac:dyDescent="0.35">
      <c r="A1121" t="s">
        <v>3401</v>
      </c>
      <c r="B1121">
        <v>224</v>
      </c>
    </row>
    <row r="1122" spans="1:2" x14ac:dyDescent="0.35">
      <c r="A1122" t="s">
        <v>3402</v>
      </c>
      <c r="B1122">
        <v>292</v>
      </c>
    </row>
    <row r="1123" spans="1:2" x14ac:dyDescent="0.35">
      <c r="A1123" t="s">
        <v>3403</v>
      </c>
      <c r="B1123">
        <v>209</v>
      </c>
    </row>
    <row r="1124" spans="1:2" x14ac:dyDescent="0.35">
      <c r="A1124" t="s">
        <v>3404</v>
      </c>
      <c r="B1124">
        <v>247</v>
      </c>
    </row>
    <row r="1125" spans="1:2" x14ac:dyDescent="0.35">
      <c r="A1125" t="s">
        <v>3405</v>
      </c>
      <c r="B1125">
        <v>248</v>
      </c>
    </row>
    <row r="1126" spans="1:2" x14ac:dyDescent="0.35">
      <c r="A1126" t="s">
        <v>3406</v>
      </c>
      <c r="B1126">
        <v>256</v>
      </c>
    </row>
    <row r="1127" spans="1:2" x14ac:dyDescent="0.35">
      <c r="A1127" t="s">
        <v>3407</v>
      </c>
      <c r="B1127">
        <v>205</v>
      </c>
    </row>
    <row r="1128" spans="1:2" x14ac:dyDescent="0.35">
      <c r="A1128" t="s">
        <v>3408</v>
      </c>
      <c r="B1128">
        <v>216</v>
      </c>
    </row>
    <row r="1129" spans="1:2" x14ac:dyDescent="0.35">
      <c r="A1129" t="s">
        <v>3409</v>
      </c>
      <c r="B1129">
        <v>249</v>
      </c>
    </row>
    <row r="1130" spans="1:2" x14ac:dyDescent="0.35">
      <c r="A1130" t="s">
        <v>3410</v>
      </c>
      <c r="B1130">
        <v>318</v>
      </c>
    </row>
    <row r="1131" spans="1:2" x14ac:dyDescent="0.35">
      <c r="A1131" t="s">
        <v>3411</v>
      </c>
      <c r="B1131">
        <v>327</v>
      </c>
    </row>
    <row r="1132" spans="1:2" x14ac:dyDescent="0.35">
      <c r="A1132" t="s">
        <v>3412</v>
      </c>
      <c r="B1132">
        <v>346</v>
      </c>
    </row>
    <row r="1133" spans="1:2" x14ac:dyDescent="0.35">
      <c r="A1133" t="s">
        <v>3413</v>
      </c>
      <c r="B1133">
        <v>212</v>
      </c>
    </row>
    <row r="1134" spans="1:2" x14ac:dyDescent="0.35">
      <c r="A1134" t="s">
        <v>3414</v>
      </c>
      <c r="B1134">
        <v>149</v>
      </c>
    </row>
    <row r="1135" spans="1:2" x14ac:dyDescent="0.35">
      <c r="A1135" t="s">
        <v>3415</v>
      </c>
      <c r="B1135">
        <v>298</v>
      </c>
    </row>
    <row r="1136" spans="1:2" x14ac:dyDescent="0.35">
      <c r="A1136" t="s">
        <v>3416</v>
      </c>
      <c r="B1136">
        <v>250</v>
      </c>
    </row>
    <row r="1137" spans="1:2" x14ac:dyDescent="0.35">
      <c r="A1137" t="s">
        <v>3417</v>
      </c>
      <c r="B1137">
        <v>243</v>
      </c>
    </row>
    <row r="1138" spans="1:2" x14ac:dyDescent="0.35">
      <c r="A1138" t="s">
        <v>3418</v>
      </c>
      <c r="B1138">
        <v>244</v>
      </c>
    </row>
    <row r="1139" spans="1:2" x14ac:dyDescent="0.35">
      <c r="A1139" t="s">
        <v>3419</v>
      </c>
      <c r="B1139">
        <v>251</v>
      </c>
    </row>
    <row r="1140" spans="1:2" x14ac:dyDescent="0.35">
      <c r="A1140" t="s">
        <v>3420</v>
      </c>
      <c r="B1140">
        <v>219</v>
      </c>
    </row>
    <row r="1141" spans="1:2" x14ac:dyDescent="0.35">
      <c r="A1141" t="s">
        <v>3421</v>
      </c>
      <c r="B1141">
        <v>232</v>
      </c>
    </row>
    <row r="1142" spans="1:2" x14ac:dyDescent="0.35">
      <c r="A1142" t="s">
        <v>3422</v>
      </c>
      <c r="B1142">
        <v>230</v>
      </c>
    </row>
    <row r="1143" spans="1:2" x14ac:dyDescent="0.35">
      <c r="A1143" t="s">
        <v>3423</v>
      </c>
      <c r="B1143">
        <v>232</v>
      </c>
    </row>
    <row r="1144" spans="1:2" x14ac:dyDescent="0.35">
      <c r="A1144" t="s">
        <v>3424</v>
      </c>
      <c r="B1144">
        <v>281</v>
      </c>
    </row>
    <row r="1145" spans="1:2" x14ac:dyDescent="0.35">
      <c r="A1145" t="s">
        <v>3425</v>
      </c>
      <c r="B1145">
        <v>200</v>
      </c>
    </row>
    <row r="1146" spans="1:2" x14ac:dyDescent="0.35">
      <c r="A1146" t="s">
        <v>3426</v>
      </c>
      <c r="B1146">
        <v>218</v>
      </c>
    </row>
    <row r="1147" spans="1:2" x14ac:dyDescent="0.35">
      <c r="A1147" t="s">
        <v>3427</v>
      </c>
      <c r="B1147">
        <v>252</v>
      </c>
    </row>
    <row r="1148" spans="1:2" x14ac:dyDescent="0.35">
      <c r="A1148" t="s">
        <v>3428</v>
      </c>
      <c r="B1148">
        <v>0</v>
      </c>
    </row>
    <row r="1149" spans="1:2" x14ac:dyDescent="0.35">
      <c r="A1149" t="s">
        <v>3429</v>
      </c>
      <c r="B1149">
        <v>196</v>
      </c>
    </row>
    <row r="1150" spans="1:2" x14ac:dyDescent="0.35">
      <c r="A1150" t="s">
        <v>3430</v>
      </c>
      <c r="B1150">
        <v>283</v>
      </c>
    </row>
    <row r="1151" spans="1:2" x14ac:dyDescent="0.35">
      <c r="A1151" t="s">
        <v>3431</v>
      </c>
      <c r="B1151">
        <v>230</v>
      </c>
    </row>
    <row r="1152" spans="1:2" x14ac:dyDescent="0.35">
      <c r="A1152" t="s">
        <v>3432</v>
      </c>
      <c r="B1152">
        <v>234</v>
      </c>
    </row>
    <row r="1153" spans="1:2" x14ac:dyDescent="0.35">
      <c r="A1153" t="s">
        <v>3433</v>
      </c>
      <c r="B1153">
        <v>205</v>
      </c>
    </row>
    <row r="1154" spans="1:2" x14ac:dyDescent="0.35">
      <c r="A1154" t="s">
        <v>3434</v>
      </c>
      <c r="B1154">
        <v>251</v>
      </c>
    </row>
    <row r="1155" spans="1:2" x14ac:dyDescent="0.35">
      <c r="A1155" t="s">
        <v>3435</v>
      </c>
      <c r="B1155">
        <v>239</v>
      </c>
    </row>
    <row r="1156" spans="1:2" x14ac:dyDescent="0.35">
      <c r="A1156" t="s">
        <v>3436</v>
      </c>
      <c r="B1156">
        <v>268</v>
      </c>
    </row>
    <row r="1157" spans="1:2" x14ac:dyDescent="0.35">
      <c r="A1157" t="s">
        <v>3437</v>
      </c>
      <c r="B1157">
        <v>210</v>
      </c>
    </row>
    <row r="1158" spans="1:2" x14ac:dyDescent="0.35">
      <c r="A1158" t="s">
        <v>3438</v>
      </c>
      <c r="B1158">
        <v>258</v>
      </c>
    </row>
    <row r="1159" spans="1:2" x14ac:dyDescent="0.35">
      <c r="A1159" t="s">
        <v>3439</v>
      </c>
      <c r="B1159">
        <v>120</v>
      </c>
    </row>
    <row r="1160" spans="1:2" x14ac:dyDescent="0.35">
      <c r="A1160" t="s">
        <v>3440</v>
      </c>
      <c r="B1160">
        <v>234</v>
      </c>
    </row>
    <row r="1161" spans="1:2" x14ac:dyDescent="0.35">
      <c r="A1161" t="s">
        <v>3441</v>
      </c>
      <c r="B1161">
        <v>205</v>
      </c>
    </row>
    <row r="1162" spans="1:2" x14ac:dyDescent="0.35">
      <c r="A1162" t="s">
        <v>3442</v>
      </c>
      <c r="B1162">
        <v>268</v>
      </c>
    </row>
    <row r="1163" spans="1:2" x14ac:dyDescent="0.35">
      <c r="A1163" t="s">
        <v>3443</v>
      </c>
      <c r="B1163">
        <v>263</v>
      </c>
    </row>
    <row r="1164" spans="1:2" x14ac:dyDescent="0.35">
      <c r="A1164" t="s">
        <v>3444</v>
      </c>
      <c r="B1164">
        <v>202</v>
      </c>
    </row>
    <row r="1165" spans="1:2" x14ac:dyDescent="0.35">
      <c r="A1165" t="s">
        <v>3445</v>
      </c>
      <c r="B1165">
        <v>200</v>
      </c>
    </row>
    <row r="1166" spans="1:2" x14ac:dyDescent="0.35">
      <c r="A1166" t="s">
        <v>3446</v>
      </c>
      <c r="B1166">
        <v>269</v>
      </c>
    </row>
    <row r="1167" spans="1:2" x14ac:dyDescent="0.35">
      <c r="A1167" t="s">
        <v>3447</v>
      </c>
      <c r="B1167">
        <v>212</v>
      </c>
    </row>
    <row r="1168" spans="1:2" x14ac:dyDescent="0.35">
      <c r="A1168" t="s">
        <v>3448</v>
      </c>
      <c r="B1168">
        <v>235</v>
      </c>
    </row>
    <row r="1169" spans="1:2" x14ac:dyDescent="0.35">
      <c r="A1169" t="s">
        <v>3449</v>
      </c>
      <c r="B1169">
        <v>231</v>
      </c>
    </row>
    <row r="1170" spans="1:2" x14ac:dyDescent="0.35">
      <c r="A1170" t="s">
        <v>3450</v>
      </c>
      <c r="B1170">
        <v>233</v>
      </c>
    </row>
    <row r="1171" spans="1:2" x14ac:dyDescent="0.35">
      <c r="A1171" t="s">
        <v>3451</v>
      </c>
      <c r="B1171">
        <v>166</v>
      </c>
    </row>
    <row r="1172" spans="1:2" x14ac:dyDescent="0.35">
      <c r="A1172" t="s">
        <v>3452</v>
      </c>
      <c r="B1172">
        <v>212</v>
      </c>
    </row>
    <row r="1173" spans="1:2" x14ac:dyDescent="0.35">
      <c r="A1173" t="s">
        <v>3453</v>
      </c>
      <c r="B1173">
        <v>191</v>
      </c>
    </row>
    <row r="1174" spans="1:2" x14ac:dyDescent="0.35">
      <c r="A1174" t="s">
        <v>3454</v>
      </c>
      <c r="B1174">
        <v>184</v>
      </c>
    </row>
    <row r="1175" spans="1:2" x14ac:dyDescent="0.35">
      <c r="A1175" t="s">
        <v>3455</v>
      </c>
      <c r="B1175">
        <v>212</v>
      </c>
    </row>
    <row r="1176" spans="1:2" x14ac:dyDescent="0.35">
      <c r="A1176" t="s">
        <v>3456</v>
      </c>
      <c r="B1176">
        <v>252</v>
      </c>
    </row>
    <row r="1177" spans="1:2" x14ac:dyDescent="0.35">
      <c r="A1177" t="s">
        <v>3457</v>
      </c>
      <c r="B1177">
        <v>216</v>
      </c>
    </row>
    <row r="1178" spans="1:2" x14ac:dyDescent="0.35">
      <c r="A1178" t="s">
        <v>3458</v>
      </c>
      <c r="B1178">
        <v>257</v>
      </c>
    </row>
    <row r="1179" spans="1:2" x14ac:dyDescent="0.35">
      <c r="A1179" t="s">
        <v>3459</v>
      </c>
      <c r="B1179">
        <v>269</v>
      </c>
    </row>
    <row r="1180" spans="1:2" x14ac:dyDescent="0.35">
      <c r="A1180" t="s">
        <v>3460</v>
      </c>
      <c r="B1180">
        <v>220</v>
      </c>
    </row>
    <row r="1181" spans="1:2" x14ac:dyDescent="0.35">
      <c r="A1181" t="s">
        <v>3461</v>
      </c>
      <c r="B1181">
        <v>362</v>
      </c>
    </row>
    <row r="1182" spans="1:2" x14ac:dyDescent="0.35">
      <c r="A1182" t="s">
        <v>3462</v>
      </c>
      <c r="B1182">
        <v>203</v>
      </c>
    </row>
    <row r="1183" spans="1:2" x14ac:dyDescent="0.35">
      <c r="A1183" t="s">
        <v>3463</v>
      </c>
      <c r="B1183">
        <v>184</v>
      </c>
    </row>
    <row r="1184" spans="1:2" x14ac:dyDescent="0.35">
      <c r="A1184" t="s">
        <v>3464</v>
      </c>
      <c r="B1184">
        <v>213</v>
      </c>
    </row>
    <row r="1185" spans="1:2" x14ac:dyDescent="0.35">
      <c r="A1185" t="s">
        <v>3465</v>
      </c>
      <c r="B1185">
        <v>191</v>
      </c>
    </row>
    <row r="1186" spans="1:2" x14ac:dyDescent="0.35">
      <c r="A1186" t="s">
        <v>3466</v>
      </c>
      <c r="B1186">
        <v>0</v>
      </c>
    </row>
    <row r="1187" spans="1:2" x14ac:dyDescent="0.35">
      <c r="A1187" t="s">
        <v>3467</v>
      </c>
      <c r="B1187">
        <v>216</v>
      </c>
    </row>
    <row r="1188" spans="1:2" x14ac:dyDescent="0.35">
      <c r="A1188" t="s">
        <v>3468</v>
      </c>
      <c r="B1188">
        <v>188</v>
      </c>
    </row>
    <row r="1189" spans="1:2" x14ac:dyDescent="0.35">
      <c r="A1189" t="s">
        <v>3469</v>
      </c>
      <c r="B1189">
        <v>207</v>
      </c>
    </row>
    <row r="1190" spans="1:2" x14ac:dyDescent="0.35">
      <c r="A1190" t="s">
        <v>3470</v>
      </c>
      <c r="B1190">
        <v>213</v>
      </c>
    </row>
    <row r="1191" spans="1:2" x14ac:dyDescent="0.35">
      <c r="A1191" t="s">
        <v>3471</v>
      </c>
      <c r="B1191">
        <v>226</v>
      </c>
    </row>
    <row r="1192" spans="1:2" x14ac:dyDescent="0.35">
      <c r="A1192" t="s">
        <v>3472</v>
      </c>
      <c r="B1192">
        <v>227</v>
      </c>
    </row>
    <row r="1193" spans="1:2" x14ac:dyDescent="0.35">
      <c r="A1193" t="s">
        <v>3473</v>
      </c>
      <c r="B1193">
        <v>246</v>
      </c>
    </row>
    <row r="1194" spans="1:2" x14ac:dyDescent="0.35">
      <c r="A1194" t="s">
        <v>3474</v>
      </c>
      <c r="B1194">
        <v>240</v>
      </c>
    </row>
    <row r="1195" spans="1:2" x14ac:dyDescent="0.35">
      <c r="A1195" t="s">
        <v>3475</v>
      </c>
      <c r="B1195">
        <v>208</v>
      </c>
    </row>
    <row r="1196" spans="1:2" x14ac:dyDescent="0.35">
      <c r="A1196" t="s">
        <v>3476</v>
      </c>
      <c r="B1196">
        <v>214</v>
      </c>
    </row>
    <row r="1197" spans="1:2" x14ac:dyDescent="0.35">
      <c r="A1197" t="s">
        <v>3477</v>
      </c>
      <c r="B1197">
        <v>187</v>
      </c>
    </row>
    <row r="1198" spans="1:2" x14ac:dyDescent="0.35">
      <c r="A1198" t="s">
        <v>3478</v>
      </c>
      <c r="B1198">
        <v>244</v>
      </c>
    </row>
    <row r="1199" spans="1:2" x14ac:dyDescent="0.35">
      <c r="A1199" t="s">
        <v>3479</v>
      </c>
      <c r="B1199">
        <v>226</v>
      </c>
    </row>
    <row r="1200" spans="1:2" x14ac:dyDescent="0.35">
      <c r="A1200" t="s">
        <v>3480</v>
      </c>
      <c r="B1200">
        <v>260</v>
      </c>
    </row>
    <row r="1201" spans="1:2" x14ac:dyDescent="0.35">
      <c r="A1201" t="s">
        <v>3481</v>
      </c>
      <c r="B1201">
        <v>197</v>
      </c>
    </row>
    <row r="1202" spans="1:2" x14ac:dyDescent="0.35">
      <c r="A1202" t="s">
        <v>3482</v>
      </c>
      <c r="B1202">
        <v>201</v>
      </c>
    </row>
    <row r="1203" spans="1:2" x14ac:dyDescent="0.35">
      <c r="A1203" t="s">
        <v>3483</v>
      </c>
      <c r="B1203">
        <v>178</v>
      </c>
    </row>
    <row r="1204" spans="1:2" x14ac:dyDescent="0.35">
      <c r="A1204" t="s">
        <v>3484</v>
      </c>
      <c r="B1204">
        <v>212</v>
      </c>
    </row>
    <row r="1205" spans="1:2" x14ac:dyDescent="0.35">
      <c r="A1205" t="s">
        <v>3485</v>
      </c>
      <c r="B1205">
        <v>212</v>
      </c>
    </row>
    <row r="1206" spans="1:2" x14ac:dyDescent="0.35">
      <c r="A1206" t="s">
        <v>3486</v>
      </c>
      <c r="B1206">
        <v>202</v>
      </c>
    </row>
    <row r="1207" spans="1:2" x14ac:dyDescent="0.35">
      <c r="A1207" t="s">
        <v>3487</v>
      </c>
      <c r="B1207">
        <v>222</v>
      </c>
    </row>
    <row r="1208" spans="1:2" x14ac:dyDescent="0.35">
      <c r="A1208" t="s">
        <v>3488</v>
      </c>
      <c r="B1208">
        <v>222</v>
      </c>
    </row>
    <row r="1209" spans="1:2" x14ac:dyDescent="0.35">
      <c r="A1209" t="s">
        <v>3489</v>
      </c>
      <c r="B1209">
        <v>221</v>
      </c>
    </row>
    <row r="1210" spans="1:2" x14ac:dyDescent="0.35">
      <c r="A1210" t="s">
        <v>3490</v>
      </c>
      <c r="B1210">
        <v>196</v>
      </c>
    </row>
    <row r="1211" spans="1:2" x14ac:dyDescent="0.35">
      <c r="A1211" t="s">
        <v>3491</v>
      </c>
      <c r="B1211">
        <v>217</v>
      </c>
    </row>
    <row r="1212" spans="1:2" x14ac:dyDescent="0.35">
      <c r="A1212" t="s">
        <v>3492</v>
      </c>
      <c r="B1212">
        <v>214</v>
      </c>
    </row>
    <row r="1213" spans="1:2" x14ac:dyDescent="0.35">
      <c r="A1213" t="s">
        <v>3493</v>
      </c>
      <c r="B1213">
        <v>211</v>
      </c>
    </row>
    <row r="1214" spans="1:2" x14ac:dyDescent="0.35">
      <c r="A1214" t="s">
        <v>3494</v>
      </c>
      <c r="B1214">
        <v>248</v>
      </c>
    </row>
    <row r="1215" spans="1:2" x14ac:dyDescent="0.35">
      <c r="A1215" t="s">
        <v>3495</v>
      </c>
      <c r="B1215">
        <v>221</v>
      </c>
    </row>
    <row r="1216" spans="1:2" x14ac:dyDescent="0.35">
      <c r="A1216" t="s">
        <v>3496</v>
      </c>
      <c r="B1216">
        <v>213</v>
      </c>
    </row>
    <row r="1217" spans="1:2" x14ac:dyDescent="0.35">
      <c r="A1217" t="s">
        <v>3497</v>
      </c>
      <c r="B1217">
        <v>244</v>
      </c>
    </row>
    <row r="1218" spans="1:2" x14ac:dyDescent="0.35">
      <c r="A1218" t="s">
        <v>3498</v>
      </c>
      <c r="B1218">
        <v>205</v>
      </c>
    </row>
    <row r="1219" spans="1:2" x14ac:dyDescent="0.35">
      <c r="A1219" t="s">
        <v>3499</v>
      </c>
      <c r="B1219">
        <v>230</v>
      </c>
    </row>
    <row r="1220" spans="1:2" x14ac:dyDescent="0.35">
      <c r="A1220" t="s">
        <v>3500</v>
      </c>
      <c r="B1220">
        <v>211</v>
      </c>
    </row>
    <row r="1221" spans="1:2" x14ac:dyDescent="0.35">
      <c r="A1221" t="s">
        <v>3501</v>
      </c>
      <c r="B1221">
        <v>10</v>
      </c>
    </row>
    <row r="1222" spans="1:2" x14ac:dyDescent="0.35">
      <c r="A1222" t="s">
        <v>3502</v>
      </c>
      <c r="B1222">
        <v>227</v>
      </c>
    </row>
    <row r="1223" spans="1:2" x14ac:dyDescent="0.35">
      <c r="A1223" t="s">
        <v>3503</v>
      </c>
      <c r="B1223">
        <v>0</v>
      </c>
    </row>
    <row r="1224" spans="1:2" x14ac:dyDescent="0.35">
      <c r="A1224" t="s">
        <v>3504</v>
      </c>
      <c r="B1224">
        <v>168</v>
      </c>
    </row>
    <row r="1225" spans="1:2" x14ac:dyDescent="0.35">
      <c r="A1225" t="s">
        <v>3505</v>
      </c>
      <c r="B1225">
        <v>195</v>
      </c>
    </row>
    <row r="1226" spans="1:2" x14ac:dyDescent="0.35">
      <c r="A1226" t="s">
        <v>3506</v>
      </c>
      <c r="B1226">
        <v>263</v>
      </c>
    </row>
    <row r="1227" spans="1:2" x14ac:dyDescent="0.35">
      <c r="A1227" t="s">
        <v>3507</v>
      </c>
      <c r="B1227">
        <v>215</v>
      </c>
    </row>
    <row r="1228" spans="1:2" x14ac:dyDescent="0.35">
      <c r="A1228" t="s">
        <v>3508</v>
      </c>
      <c r="B1228">
        <v>228</v>
      </c>
    </row>
    <row r="1229" spans="1:2" x14ac:dyDescent="0.35">
      <c r="A1229" t="s">
        <v>3509</v>
      </c>
      <c r="B1229">
        <v>216</v>
      </c>
    </row>
    <row r="1230" spans="1:2" x14ac:dyDescent="0.35">
      <c r="A1230" t="s">
        <v>3510</v>
      </c>
      <c r="B1230">
        <v>158</v>
      </c>
    </row>
    <row r="1231" spans="1:2" x14ac:dyDescent="0.35">
      <c r="A1231" t="s">
        <v>3511</v>
      </c>
      <c r="B1231">
        <v>259</v>
      </c>
    </row>
    <row r="1232" spans="1:2" x14ac:dyDescent="0.35">
      <c r="A1232" t="s">
        <v>3512</v>
      </c>
      <c r="B1232">
        <v>268</v>
      </c>
    </row>
    <row r="1233" spans="1:2" x14ac:dyDescent="0.35">
      <c r="A1233" t="s">
        <v>3513</v>
      </c>
      <c r="B1233">
        <v>220</v>
      </c>
    </row>
    <row r="1234" spans="1:2" x14ac:dyDescent="0.35">
      <c r="A1234" t="s">
        <v>3514</v>
      </c>
      <c r="B1234">
        <v>235</v>
      </c>
    </row>
    <row r="1235" spans="1:2" x14ac:dyDescent="0.35">
      <c r="A1235" t="s">
        <v>3515</v>
      </c>
      <c r="B1235">
        <v>212</v>
      </c>
    </row>
    <row r="1236" spans="1:2" x14ac:dyDescent="0.35">
      <c r="A1236" t="s">
        <v>3516</v>
      </c>
      <c r="B1236">
        <v>257</v>
      </c>
    </row>
    <row r="1237" spans="1:2" x14ac:dyDescent="0.35">
      <c r="A1237" t="s">
        <v>3517</v>
      </c>
      <c r="B1237">
        <v>238</v>
      </c>
    </row>
    <row r="1238" spans="1:2" x14ac:dyDescent="0.35">
      <c r="A1238" t="s">
        <v>3518</v>
      </c>
      <c r="B1238">
        <v>284</v>
      </c>
    </row>
    <row r="1239" spans="1:2" x14ac:dyDescent="0.35">
      <c r="A1239" t="s">
        <v>3519</v>
      </c>
      <c r="B1239">
        <v>363</v>
      </c>
    </row>
    <row r="1240" spans="1:2" x14ac:dyDescent="0.35">
      <c r="A1240" t="s">
        <v>3520</v>
      </c>
      <c r="B1240">
        <v>228</v>
      </c>
    </row>
    <row r="1241" spans="1:2" x14ac:dyDescent="0.35">
      <c r="A1241" t="s">
        <v>3521</v>
      </c>
      <c r="B1241">
        <v>252</v>
      </c>
    </row>
    <row r="1242" spans="1:2" x14ac:dyDescent="0.35">
      <c r="A1242" t="s">
        <v>3522</v>
      </c>
      <c r="B1242">
        <v>239</v>
      </c>
    </row>
    <row r="1243" spans="1:2" x14ac:dyDescent="0.35">
      <c r="A1243" t="s">
        <v>3523</v>
      </c>
      <c r="B1243">
        <v>225</v>
      </c>
    </row>
    <row r="1244" spans="1:2" x14ac:dyDescent="0.35">
      <c r="A1244" t="s">
        <v>3524</v>
      </c>
      <c r="B1244">
        <v>237</v>
      </c>
    </row>
    <row r="1245" spans="1:2" x14ac:dyDescent="0.35">
      <c r="A1245" t="s">
        <v>3525</v>
      </c>
      <c r="B1245">
        <v>203</v>
      </c>
    </row>
    <row r="1246" spans="1:2" x14ac:dyDescent="0.35">
      <c r="A1246" t="s">
        <v>3526</v>
      </c>
      <c r="B1246">
        <v>167</v>
      </c>
    </row>
    <row r="1247" spans="1:2" x14ac:dyDescent="0.35">
      <c r="A1247" t="s">
        <v>3527</v>
      </c>
      <c r="B1247">
        <v>241</v>
      </c>
    </row>
    <row r="1248" spans="1:2" x14ac:dyDescent="0.35">
      <c r="A1248" t="s">
        <v>3528</v>
      </c>
      <c r="B1248">
        <v>203</v>
      </c>
    </row>
    <row r="1249" spans="1:2" x14ac:dyDescent="0.35">
      <c r="A1249" t="s">
        <v>3529</v>
      </c>
      <c r="B1249">
        <v>245</v>
      </c>
    </row>
    <row r="1250" spans="1:2" x14ac:dyDescent="0.35">
      <c r="A1250" t="s">
        <v>3530</v>
      </c>
      <c r="B1250">
        <v>243</v>
      </c>
    </row>
    <row r="1251" spans="1:2" x14ac:dyDescent="0.35">
      <c r="A1251" t="s">
        <v>3531</v>
      </c>
      <c r="B1251">
        <v>294</v>
      </c>
    </row>
    <row r="1252" spans="1:2" x14ac:dyDescent="0.35">
      <c r="A1252" t="s">
        <v>3532</v>
      </c>
      <c r="B1252">
        <v>264</v>
      </c>
    </row>
    <row r="1253" spans="1:2" x14ac:dyDescent="0.35">
      <c r="A1253" t="s">
        <v>3533</v>
      </c>
      <c r="B1253">
        <v>258</v>
      </c>
    </row>
    <row r="1254" spans="1:2" x14ac:dyDescent="0.35">
      <c r="A1254" t="s">
        <v>3534</v>
      </c>
      <c r="B1254">
        <v>238</v>
      </c>
    </row>
    <row r="1255" spans="1:2" x14ac:dyDescent="0.35">
      <c r="A1255" t="s">
        <v>3535</v>
      </c>
      <c r="B1255">
        <v>233</v>
      </c>
    </row>
    <row r="1256" spans="1:2" x14ac:dyDescent="0.35">
      <c r="A1256" t="s">
        <v>3536</v>
      </c>
      <c r="B1256">
        <v>227</v>
      </c>
    </row>
    <row r="1257" spans="1:2" x14ac:dyDescent="0.35">
      <c r="A1257" t="s">
        <v>3537</v>
      </c>
      <c r="B1257">
        <v>212</v>
      </c>
    </row>
    <row r="1258" spans="1:2" x14ac:dyDescent="0.35">
      <c r="A1258" t="s">
        <v>3538</v>
      </c>
      <c r="B1258">
        <v>269</v>
      </c>
    </row>
    <row r="1259" spans="1:2" x14ac:dyDescent="0.35">
      <c r="A1259" t="s">
        <v>3539</v>
      </c>
      <c r="B1259">
        <v>267</v>
      </c>
    </row>
    <row r="1260" spans="1:2" x14ac:dyDescent="0.35">
      <c r="A1260" t="s">
        <v>3540</v>
      </c>
      <c r="B1260">
        <v>273</v>
      </c>
    </row>
    <row r="1261" spans="1:2" x14ac:dyDescent="0.35">
      <c r="A1261" t="s">
        <v>3541</v>
      </c>
      <c r="B1261">
        <v>196</v>
      </c>
    </row>
    <row r="1262" spans="1:2" x14ac:dyDescent="0.35">
      <c r="A1262" t="s">
        <v>3542</v>
      </c>
      <c r="B1262">
        <v>218</v>
      </c>
    </row>
    <row r="1263" spans="1:2" x14ac:dyDescent="0.35">
      <c r="A1263" t="s">
        <v>3543</v>
      </c>
      <c r="B1263">
        <v>231</v>
      </c>
    </row>
    <row r="1264" spans="1:2" x14ac:dyDescent="0.35">
      <c r="A1264" t="s">
        <v>3544</v>
      </c>
      <c r="B1264">
        <v>219</v>
      </c>
    </row>
    <row r="1265" spans="1:2" x14ac:dyDescent="0.35">
      <c r="A1265" t="s">
        <v>3545</v>
      </c>
      <c r="B1265">
        <v>238</v>
      </c>
    </row>
    <row r="1266" spans="1:2" x14ac:dyDescent="0.35">
      <c r="A1266" t="s">
        <v>3546</v>
      </c>
      <c r="B1266">
        <v>200</v>
      </c>
    </row>
    <row r="1267" spans="1:2" x14ac:dyDescent="0.35">
      <c r="A1267" t="s">
        <v>3547</v>
      </c>
      <c r="B1267">
        <v>243</v>
      </c>
    </row>
    <row r="1268" spans="1:2" x14ac:dyDescent="0.35">
      <c r="A1268" t="s">
        <v>3548</v>
      </c>
      <c r="B1268">
        <v>231</v>
      </c>
    </row>
    <row r="1269" spans="1:2" x14ac:dyDescent="0.35">
      <c r="A1269" t="s">
        <v>3549</v>
      </c>
      <c r="B1269">
        <v>256</v>
      </c>
    </row>
    <row r="1270" spans="1:2" x14ac:dyDescent="0.35">
      <c r="A1270" t="s">
        <v>3550</v>
      </c>
      <c r="B1270">
        <v>260</v>
      </c>
    </row>
    <row r="1271" spans="1:2" x14ac:dyDescent="0.35">
      <c r="A1271" t="s">
        <v>3551</v>
      </c>
      <c r="B1271">
        <v>249</v>
      </c>
    </row>
    <row r="1272" spans="1:2" x14ac:dyDescent="0.35">
      <c r="A1272" t="s">
        <v>3552</v>
      </c>
      <c r="B1272">
        <v>215</v>
      </c>
    </row>
    <row r="1273" spans="1:2" x14ac:dyDescent="0.35">
      <c r="A1273" t="s">
        <v>3553</v>
      </c>
      <c r="B1273">
        <v>216</v>
      </c>
    </row>
    <row r="1274" spans="1:2" x14ac:dyDescent="0.35">
      <c r="A1274" t="s">
        <v>3554</v>
      </c>
      <c r="B1274">
        <v>227</v>
      </c>
    </row>
    <row r="1275" spans="1:2" x14ac:dyDescent="0.35">
      <c r="A1275" t="s">
        <v>3555</v>
      </c>
      <c r="B1275">
        <v>211</v>
      </c>
    </row>
    <row r="1276" spans="1:2" x14ac:dyDescent="0.35">
      <c r="A1276" t="s">
        <v>3556</v>
      </c>
      <c r="B1276">
        <v>226</v>
      </c>
    </row>
    <row r="1277" spans="1:2" x14ac:dyDescent="0.35">
      <c r="A1277" t="s">
        <v>3557</v>
      </c>
      <c r="B1277">
        <v>237</v>
      </c>
    </row>
    <row r="1278" spans="1:2" x14ac:dyDescent="0.35">
      <c r="A1278" t="s">
        <v>3558</v>
      </c>
      <c r="B1278">
        <v>212</v>
      </c>
    </row>
    <row r="1279" spans="1:2" x14ac:dyDescent="0.35">
      <c r="A1279" t="s">
        <v>3559</v>
      </c>
      <c r="B1279">
        <v>189</v>
      </c>
    </row>
    <row r="1280" spans="1:2" x14ac:dyDescent="0.35">
      <c r="A1280" t="s">
        <v>3560</v>
      </c>
      <c r="B1280">
        <v>241</v>
      </c>
    </row>
    <row r="1281" spans="1:2" x14ac:dyDescent="0.35">
      <c r="A1281" t="s">
        <v>3561</v>
      </c>
      <c r="B1281">
        <v>225</v>
      </c>
    </row>
    <row r="1282" spans="1:2" x14ac:dyDescent="0.35">
      <c r="A1282" t="s">
        <v>3562</v>
      </c>
      <c r="B1282">
        <v>205</v>
      </c>
    </row>
    <row r="1283" spans="1:2" x14ac:dyDescent="0.35">
      <c r="A1283" t="s">
        <v>3563</v>
      </c>
      <c r="B1283">
        <v>181</v>
      </c>
    </row>
    <row r="1284" spans="1:2" x14ac:dyDescent="0.35">
      <c r="A1284" t="s">
        <v>3564</v>
      </c>
      <c r="B1284">
        <v>188</v>
      </c>
    </row>
    <row r="1285" spans="1:2" x14ac:dyDescent="0.35">
      <c r="A1285" t="s">
        <v>3565</v>
      </c>
      <c r="B1285">
        <v>197</v>
      </c>
    </row>
    <row r="1286" spans="1:2" x14ac:dyDescent="0.35">
      <c r="A1286" t="s">
        <v>3566</v>
      </c>
      <c r="B1286">
        <v>201</v>
      </c>
    </row>
    <row r="1287" spans="1:2" x14ac:dyDescent="0.35">
      <c r="A1287" t="s">
        <v>3567</v>
      </c>
      <c r="B1287">
        <v>248</v>
      </c>
    </row>
    <row r="1288" spans="1:2" x14ac:dyDescent="0.35">
      <c r="A1288" t="s">
        <v>3568</v>
      </c>
      <c r="B1288">
        <v>252</v>
      </c>
    </row>
    <row r="1289" spans="1:2" x14ac:dyDescent="0.35">
      <c r="A1289" t="s">
        <v>3569</v>
      </c>
      <c r="B1289">
        <v>70</v>
      </c>
    </row>
    <row r="1290" spans="1:2" x14ac:dyDescent="0.35">
      <c r="A1290" t="s">
        <v>3570</v>
      </c>
      <c r="B1290">
        <v>179</v>
      </c>
    </row>
    <row r="1291" spans="1:2" x14ac:dyDescent="0.35">
      <c r="A1291" t="s">
        <v>3571</v>
      </c>
      <c r="B1291">
        <v>232</v>
      </c>
    </row>
    <row r="1292" spans="1:2" x14ac:dyDescent="0.35">
      <c r="A1292" t="s">
        <v>3572</v>
      </c>
      <c r="B1292">
        <v>264</v>
      </c>
    </row>
    <row r="1293" spans="1:2" x14ac:dyDescent="0.35">
      <c r="A1293" t="s">
        <v>3573</v>
      </c>
      <c r="B1293">
        <v>231</v>
      </c>
    </row>
    <row r="1294" spans="1:2" x14ac:dyDescent="0.35">
      <c r="A1294" t="s">
        <v>3574</v>
      </c>
      <c r="B1294">
        <v>203</v>
      </c>
    </row>
    <row r="1295" spans="1:2" x14ac:dyDescent="0.35">
      <c r="A1295" t="s">
        <v>3575</v>
      </c>
      <c r="B1295">
        <v>260</v>
      </c>
    </row>
    <row r="1296" spans="1:2" x14ac:dyDescent="0.35">
      <c r="A1296" t="s">
        <v>3576</v>
      </c>
      <c r="B1296">
        <v>267</v>
      </c>
    </row>
    <row r="1297" spans="1:2" x14ac:dyDescent="0.35">
      <c r="A1297" t="s">
        <v>3577</v>
      </c>
      <c r="B1297">
        <v>270</v>
      </c>
    </row>
    <row r="1298" spans="1:2" x14ac:dyDescent="0.35">
      <c r="A1298" t="s">
        <v>3578</v>
      </c>
      <c r="B1298">
        <v>225</v>
      </c>
    </row>
    <row r="1299" spans="1:2" x14ac:dyDescent="0.35">
      <c r="A1299" t="s">
        <v>3579</v>
      </c>
      <c r="B1299">
        <v>246</v>
      </c>
    </row>
    <row r="1300" spans="1:2" x14ac:dyDescent="0.35">
      <c r="A1300" t="s">
        <v>3580</v>
      </c>
      <c r="B1300">
        <v>48</v>
      </c>
    </row>
    <row r="1301" spans="1:2" x14ac:dyDescent="0.35">
      <c r="A1301" t="s">
        <v>3581</v>
      </c>
      <c r="B1301">
        <v>260</v>
      </c>
    </row>
    <row r="1302" spans="1:2" x14ac:dyDescent="0.35">
      <c r="A1302" t="s">
        <v>3582</v>
      </c>
      <c r="B1302">
        <v>272</v>
      </c>
    </row>
    <row r="1303" spans="1:2" x14ac:dyDescent="0.35">
      <c r="A1303" t="s">
        <v>3583</v>
      </c>
      <c r="B1303">
        <v>279</v>
      </c>
    </row>
    <row r="1304" spans="1:2" x14ac:dyDescent="0.35">
      <c r="A1304" t="s">
        <v>3584</v>
      </c>
      <c r="B1304">
        <v>250</v>
      </c>
    </row>
    <row r="1305" spans="1:2" x14ac:dyDescent="0.35">
      <c r="A1305" t="s">
        <v>3585</v>
      </c>
      <c r="B1305">
        <v>249</v>
      </c>
    </row>
    <row r="1306" spans="1:2" x14ac:dyDescent="0.35">
      <c r="A1306" t="s">
        <v>3586</v>
      </c>
      <c r="B1306">
        <v>238</v>
      </c>
    </row>
    <row r="1307" spans="1:2" x14ac:dyDescent="0.35">
      <c r="A1307" t="s">
        <v>3587</v>
      </c>
      <c r="B1307">
        <v>237</v>
      </c>
    </row>
    <row r="1308" spans="1:2" x14ac:dyDescent="0.35">
      <c r="A1308" t="s">
        <v>3588</v>
      </c>
      <c r="B1308">
        <v>248</v>
      </c>
    </row>
    <row r="1309" spans="1:2" x14ac:dyDescent="0.35">
      <c r="A1309" t="s">
        <v>3589</v>
      </c>
      <c r="B1309">
        <v>220</v>
      </c>
    </row>
    <row r="1310" spans="1:2" x14ac:dyDescent="0.35">
      <c r="A1310" t="s">
        <v>3590</v>
      </c>
      <c r="B1310">
        <v>209</v>
      </c>
    </row>
    <row r="1311" spans="1:2" x14ac:dyDescent="0.35">
      <c r="A1311" t="s">
        <v>3591</v>
      </c>
      <c r="B1311">
        <v>210</v>
      </c>
    </row>
    <row r="1312" spans="1:2" x14ac:dyDescent="0.35">
      <c r="A1312" t="s">
        <v>3592</v>
      </c>
      <c r="B1312">
        <v>226</v>
      </c>
    </row>
    <row r="1313" spans="1:2" x14ac:dyDescent="0.35">
      <c r="A1313" t="s">
        <v>3593</v>
      </c>
      <c r="B1313">
        <v>219</v>
      </c>
    </row>
    <row r="1314" spans="1:2" x14ac:dyDescent="0.35">
      <c r="A1314" t="s">
        <v>3594</v>
      </c>
      <c r="B1314">
        <v>231</v>
      </c>
    </row>
    <row r="1315" spans="1:2" x14ac:dyDescent="0.35">
      <c r="A1315" t="s">
        <v>3595</v>
      </c>
      <c r="B1315">
        <v>258</v>
      </c>
    </row>
    <row r="1316" spans="1:2" x14ac:dyDescent="0.35">
      <c r="A1316" t="s">
        <v>3596</v>
      </c>
      <c r="B1316">
        <v>222</v>
      </c>
    </row>
    <row r="1317" spans="1:2" x14ac:dyDescent="0.35">
      <c r="A1317" t="s">
        <v>3597</v>
      </c>
      <c r="B1317">
        <v>219</v>
      </c>
    </row>
    <row r="1318" spans="1:2" x14ac:dyDescent="0.35">
      <c r="A1318" t="s">
        <v>3598</v>
      </c>
      <c r="B1318">
        <v>228</v>
      </c>
    </row>
    <row r="1319" spans="1:2" x14ac:dyDescent="0.35">
      <c r="A1319" t="s">
        <v>3599</v>
      </c>
      <c r="B1319">
        <v>214</v>
      </c>
    </row>
    <row r="1320" spans="1:2" x14ac:dyDescent="0.35">
      <c r="A1320" t="s">
        <v>3600</v>
      </c>
      <c r="B1320">
        <v>239</v>
      </c>
    </row>
    <row r="1321" spans="1:2" x14ac:dyDescent="0.35">
      <c r="A1321" t="s">
        <v>3601</v>
      </c>
      <c r="B1321">
        <v>252</v>
      </c>
    </row>
    <row r="1322" spans="1:2" x14ac:dyDescent="0.35">
      <c r="A1322" t="s">
        <v>3602</v>
      </c>
      <c r="B1322">
        <v>217</v>
      </c>
    </row>
    <row r="1323" spans="1:2" x14ac:dyDescent="0.35">
      <c r="A1323" t="s">
        <v>3603</v>
      </c>
      <c r="B1323">
        <v>205</v>
      </c>
    </row>
    <row r="1324" spans="1:2" x14ac:dyDescent="0.35">
      <c r="A1324" t="s">
        <v>3604</v>
      </c>
      <c r="B1324">
        <v>213</v>
      </c>
    </row>
    <row r="1325" spans="1:2" x14ac:dyDescent="0.35">
      <c r="A1325" t="s">
        <v>3605</v>
      </c>
      <c r="B1325">
        <v>264</v>
      </c>
    </row>
    <row r="1326" spans="1:2" x14ac:dyDescent="0.35">
      <c r="A1326" t="s">
        <v>3606</v>
      </c>
      <c r="B1326">
        <v>258</v>
      </c>
    </row>
    <row r="1327" spans="1:2" x14ac:dyDescent="0.35">
      <c r="A1327" t="s">
        <v>3607</v>
      </c>
      <c r="B1327">
        <v>237</v>
      </c>
    </row>
    <row r="1328" spans="1:2" x14ac:dyDescent="0.35">
      <c r="A1328" t="s">
        <v>3608</v>
      </c>
      <c r="B1328">
        <v>245</v>
      </c>
    </row>
    <row r="1329" spans="1:2" x14ac:dyDescent="0.35">
      <c r="A1329" t="s">
        <v>3609</v>
      </c>
      <c r="B1329">
        <v>257</v>
      </c>
    </row>
    <row r="1330" spans="1:2" x14ac:dyDescent="0.35">
      <c r="A1330" t="s">
        <v>3610</v>
      </c>
      <c r="B1330">
        <v>262</v>
      </c>
    </row>
    <row r="1331" spans="1:2" x14ac:dyDescent="0.35">
      <c r="A1331" t="s">
        <v>3611</v>
      </c>
      <c r="B1331">
        <v>204</v>
      </c>
    </row>
    <row r="1332" spans="1:2" x14ac:dyDescent="0.35">
      <c r="A1332" t="s">
        <v>3612</v>
      </c>
      <c r="B1332">
        <v>205</v>
      </c>
    </row>
    <row r="1333" spans="1:2" x14ac:dyDescent="0.35">
      <c r="A1333" t="s">
        <v>3613</v>
      </c>
      <c r="B1333">
        <v>239</v>
      </c>
    </row>
  </sheetData>
  <conditionalFormatting sqref="B1:B1048576">
    <cfRule type="cellIs" dxfId="7" priority="1" operator="less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"/>
  <sheetViews>
    <sheetView workbookViewId="0">
      <selection activeCell="P20" sqref="P20"/>
    </sheetView>
  </sheetViews>
  <sheetFormatPr defaultRowHeight="14.5" x14ac:dyDescent="0.35"/>
  <cols>
    <col min="1" max="1" width="16.453125" bestFit="1" customWidth="1"/>
    <col min="2" max="2" width="16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3614</v>
      </c>
      <c r="B2">
        <v>418</v>
      </c>
    </row>
    <row r="3" spans="1:2" x14ac:dyDescent="0.35">
      <c r="A3" t="s">
        <v>3615</v>
      </c>
      <c r="B3">
        <v>407</v>
      </c>
    </row>
    <row r="4" spans="1:2" x14ac:dyDescent="0.35">
      <c r="A4" t="s">
        <v>3616</v>
      </c>
      <c r="B4">
        <v>370</v>
      </c>
    </row>
    <row r="5" spans="1:2" x14ac:dyDescent="0.35">
      <c r="A5" t="s">
        <v>3617</v>
      </c>
      <c r="B5">
        <v>371</v>
      </c>
    </row>
    <row r="6" spans="1:2" x14ac:dyDescent="0.35">
      <c r="A6" t="s">
        <v>3618</v>
      </c>
      <c r="B6">
        <v>363</v>
      </c>
    </row>
    <row r="7" spans="1:2" x14ac:dyDescent="0.35">
      <c r="A7" t="s">
        <v>3619</v>
      </c>
      <c r="B7">
        <v>408</v>
      </c>
    </row>
    <row r="8" spans="1:2" x14ac:dyDescent="0.35">
      <c r="A8" t="s">
        <v>3620</v>
      </c>
      <c r="B8">
        <v>388</v>
      </c>
    </row>
    <row r="9" spans="1:2" x14ac:dyDescent="0.35">
      <c r="A9" t="s">
        <v>3621</v>
      </c>
      <c r="B9">
        <v>415</v>
      </c>
    </row>
    <row r="10" spans="1:2" x14ac:dyDescent="0.35">
      <c r="A10" t="s">
        <v>3622</v>
      </c>
      <c r="B10">
        <v>379</v>
      </c>
    </row>
    <row r="11" spans="1:2" x14ac:dyDescent="0.35">
      <c r="A11" t="s">
        <v>3623</v>
      </c>
      <c r="B11">
        <v>281</v>
      </c>
    </row>
    <row r="12" spans="1:2" x14ac:dyDescent="0.35">
      <c r="A12" t="s">
        <v>3624</v>
      </c>
      <c r="B12">
        <v>379</v>
      </c>
    </row>
    <row r="13" spans="1:2" x14ac:dyDescent="0.35">
      <c r="A13" t="s">
        <v>3625</v>
      </c>
      <c r="B13">
        <v>393</v>
      </c>
    </row>
    <row r="14" spans="1:2" x14ac:dyDescent="0.35">
      <c r="A14" t="s">
        <v>3626</v>
      </c>
      <c r="B14">
        <v>481</v>
      </c>
    </row>
    <row r="15" spans="1:2" x14ac:dyDescent="0.35">
      <c r="A15" t="s">
        <v>3627</v>
      </c>
      <c r="B15">
        <v>337</v>
      </c>
    </row>
    <row r="16" spans="1:2" x14ac:dyDescent="0.35">
      <c r="A16" t="s">
        <v>3628</v>
      </c>
      <c r="B16">
        <v>397</v>
      </c>
    </row>
    <row r="17" spans="1:2" x14ac:dyDescent="0.35">
      <c r="A17" t="s">
        <v>3629</v>
      </c>
      <c r="B17">
        <v>330</v>
      </c>
    </row>
    <row r="18" spans="1:2" x14ac:dyDescent="0.35">
      <c r="A18" t="s">
        <v>3630</v>
      </c>
      <c r="B18">
        <v>418</v>
      </c>
    </row>
    <row r="19" spans="1:2" x14ac:dyDescent="0.35">
      <c r="A19" t="s">
        <v>3631</v>
      </c>
      <c r="B19">
        <v>415</v>
      </c>
    </row>
    <row r="20" spans="1:2" x14ac:dyDescent="0.35">
      <c r="A20" t="s">
        <v>3632</v>
      </c>
      <c r="B20">
        <v>372</v>
      </c>
    </row>
    <row r="21" spans="1:2" x14ac:dyDescent="0.35">
      <c r="A21" t="s">
        <v>3633</v>
      </c>
      <c r="B21">
        <v>406</v>
      </c>
    </row>
    <row r="22" spans="1:2" x14ac:dyDescent="0.35">
      <c r="A22" t="s">
        <v>3634</v>
      </c>
      <c r="B22">
        <v>386</v>
      </c>
    </row>
    <row r="23" spans="1:2" x14ac:dyDescent="0.35">
      <c r="A23" t="s">
        <v>3635</v>
      </c>
      <c r="B23">
        <v>336</v>
      </c>
    </row>
    <row r="24" spans="1:2" x14ac:dyDescent="0.35">
      <c r="A24" t="s">
        <v>3636</v>
      </c>
      <c r="B24">
        <v>339</v>
      </c>
    </row>
    <row r="25" spans="1:2" x14ac:dyDescent="0.35">
      <c r="A25" t="s">
        <v>3637</v>
      </c>
      <c r="B25">
        <v>417</v>
      </c>
    </row>
    <row r="26" spans="1:2" x14ac:dyDescent="0.35">
      <c r="A26" t="s">
        <v>3638</v>
      </c>
      <c r="B26">
        <v>339</v>
      </c>
    </row>
    <row r="27" spans="1:2" x14ac:dyDescent="0.35">
      <c r="A27" t="s">
        <v>3639</v>
      </c>
      <c r="B27">
        <v>380</v>
      </c>
    </row>
    <row r="28" spans="1:2" x14ac:dyDescent="0.35">
      <c r="A28" t="s">
        <v>3640</v>
      </c>
      <c r="B28">
        <v>539</v>
      </c>
    </row>
    <row r="29" spans="1:2" x14ac:dyDescent="0.35">
      <c r="A29" t="s">
        <v>3641</v>
      </c>
      <c r="B29">
        <v>55</v>
      </c>
    </row>
    <row r="30" spans="1:2" x14ac:dyDescent="0.35">
      <c r="A30" t="s">
        <v>3642</v>
      </c>
      <c r="B30">
        <v>378</v>
      </c>
    </row>
    <row r="31" spans="1:2" x14ac:dyDescent="0.35">
      <c r="A31" t="s">
        <v>3643</v>
      </c>
      <c r="B31">
        <v>428</v>
      </c>
    </row>
    <row r="32" spans="1:2" x14ac:dyDescent="0.35">
      <c r="A32" t="s">
        <v>3644</v>
      </c>
      <c r="B32">
        <v>468</v>
      </c>
    </row>
    <row r="33" spans="1:2" x14ac:dyDescent="0.35">
      <c r="A33" t="s">
        <v>3645</v>
      </c>
      <c r="B33">
        <v>446</v>
      </c>
    </row>
    <row r="34" spans="1:2" x14ac:dyDescent="0.35">
      <c r="A34" t="s">
        <v>3646</v>
      </c>
      <c r="B34">
        <v>439</v>
      </c>
    </row>
    <row r="35" spans="1:2" x14ac:dyDescent="0.35">
      <c r="A35" t="s">
        <v>3647</v>
      </c>
      <c r="B35">
        <v>480</v>
      </c>
    </row>
    <row r="36" spans="1:2" x14ac:dyDescent="0.35">
      <c r="A36" t="s">
        <v>3648</v>
      </c>
      <c r="B36">
        <v>428</v>
      </c>
    </row>
    <row r="37" spans="1:2" x14ac:dyDescent="0.35">
      <c r="A37" t="s">
        <v>3649</v>
      </c>
      <c r="B37">
        <v>168</v>
      </c>
    </row>
    <row r="38" spans="1:2" x14ac:dyDescent="0.35">
      <c r="A38" t="s">
        <v>3650</v>
      </c>
      <c r="B38">
        <v>357</v>
      </c>
    </row>
    <row r="39" spans="1:2" x14ac:dyDescent="0.35">
      <c r="A39" t="s">
        <v>3651</v>
      </c>
      <c r="B39">
        <v>462</v>
      </c>
    </row>
    <row r="40" spans="1:2" x14ac:dyDescent="0.35">
      <c r="A40" t="s">
        <v>3652</v>
      </c>
      <c r="B40">
        <v>365</v>
      </c>
    </row>
    <row r="41" spans="1:2" x14ac:dyDescent="0.35">
      <c r="A41" t="s">
        <v>3653</v>
      </c>
      <c r="B41">
        <v>325</v>
      </c>
    </row>
    <row r="42" spans="1:2" x14ac:dyDescent="0.35">
      <c r="A42" t="s">
        <v>3654</v>
      </c>
      <c r="B42">
        <v>434</v>
      </c>
    </row>
    <row r="43" spans="1:2" x14ac:dyDescent="0.35">
      <c r="A43" t="s">
        <v>3655</v>
      </c>
      <c r="B43">
        <v>330</v>
      </c>
    </row>
    <row r="44" spans="1:2" x14ac:dyDescent="0.35">
      <c r="A44" t="s">
        <v>3656</v>
      </c>
      <c r="B44">
        <v>301</v>
      </c>
    </row>
    <row r="45" spans="1:2" x14ac:dyDescent="0.35">
      <c r="A45" t="s">
        <v>3657</v>
      </c>
      <c r="B45">
        <v>415</v>
      </c>
    </row>
    <row r="46" spans="1:2" x14ac:dyDescent="0.35">
      <c r="A46" t="s">
        <v>3658</v>
      </c>
      <c r="B46">
        <v>390</v>
      </c>
    </row>
    <row r="47" spans="1:2" x14ac:dyDescent="0.35">
      <c r="A47" t="s">
        <v>3659</v>
      </c>
      <c r="B47">
        <v>309</v>
      </c>
    </row>
    <row r="48" spans="1:2" x14ac:dyDescent="0.35">
      <c r="A48" t="s">
        <v>3660</v>
      </c>
      <c r="B48">
        <v>277</v>
      </c>
    </row>
    <row r="49" spans="1:2" x14ac:dyDescent="0.35">
      <c r="A49" t="s">
        <v>3661</v>
      </c>
      <c r="B49">
        <v>380</v>
      </c>
    </row>
    <row r="50" spans="1:2" x14ac:dyDescent="0.35">
      <c r="A50" t="s">
        <v>3662</v>
      </c>
      <c r="B50">
        <v>17</v>
      </c>
    </row>
    <row r="51" spans="1:2" x14ac:dyDescent="0.35">
      <c r="A51" t="s">
        <v>3663</v>
      </c>
      <c r="B51">
        <v>400</v>
      </c>
    </row>
    <row r="52" spans="1:2" x14ac:dyDescent="0.35">
      <c r="A52" t="s">
        <v>3664</v>
      </c>
      <c r="B52">
        <v>342</v>
      </c>
    </row>
    <row r="53" spans="1:2" x14ac:dyDescent="0.35">
      <c r="A53" t="s">
        <v>3665</v>
      </c>
      <c r="B53">
        <v>365</v>
      </c>
    </row>
    <row r="54" spans="1:2" x14ac:dyDescent="0.35">
      <c r="A54" t="s">
        <v>3666</v>
      </c>
      <c r="B54">
        <v>260</v>
      </c>
    </row>
    <row r="55" spans="1:2" x14ac:dyDescent="0.35">
      <c r="A55" t="s">
        <v>3667</v>
      </c>
      <c r="B55">
        <v>397</v>
      </c>
    </row>
    <row r="56" spans="1:2" x14ac:dyDescent="0.35">
      <c r="A56" t="s">
        <v>3668</v>
      </c>
      <c r="B56">
        <v>365</v>
      </c>
    </row>
    <row r="57" spans="1:2" x14ac:dyDescent="0.35">
      <c r="A57" t="s">
        <v>3669</v>
      </c>
      <c r="B57">
        <v>358</v>
      </c>
    </row>
    <row r="58" spans="1:2" x14ac:dyDescent="0.35">
      <c r="A58" t="s">
        <v>3670</v>
      </c>
      <c r="B58">
        <v>368</v>
      </c>
    </row>
    <row r="59" spans="1:2" x14ac:dyDescent="0.35">
      <c r="A59" t="s">
        <v>3671</v>
      </c>
      <c r="B59">
        <v>454</v>
      </c>
    </row>
    <row r="60" spans="1:2" x14ac:dyDescent="0.35">
      <c r="A60" t="s">
        <v>3672</v>
      </c>
      <c r="B60">
        <v>231</v>
      </c>
    </row>
    <row r="61" spans="1:2" x14ac:dyDescent="0.35">
      <c r="A61" t="s">
        <v>3673</v>
      </c>
      <c r="B61">
        <v>397</v>
      </c>
    </row>
    <row r="62" spans="1:2" x14ac:dyDescent="0.35">
      <c r="A62" t="s">
        <v>3674</v>
      </c>
      <c r="B62">
        <v>300</v>
      </c>
    </row>
    <row r="63" spans="1:2" x14ac:dyDescent="0.35">
      <c r="A63" t="s">
        <v>3675</v>
      </c>
      <c r="B63">
        <v>336</v>
      </c>
    </row>
    <row r="64" spans="1:2" x14ac:dyDescent="0.35">
      <c r="A64" t="s">
        <v>3676</v>
      </c>
      <c r="B64">
        <v>373</v>
      </c>
    </row>
    <row r="65" spans="1:2" x14ac:dyDescent="0.35">
      <c r="A65" t="s">
        <v>3677</v>
      </c>
      <c r="B65">
        <v>306</v>
      </c>
    </row>
    <row r="66" spans="1:2" x14ac:dyDescent="0.35">
      <c r="A66" t="s">
        <v>3678</v>
      </c>
      <c r="B66">
        <v>302</v>
      </c>
    </row>
    <row r="67" spans="1:2" x14ac:dyDescent="0.35">
      <c r="A67" t="s">
        <v>3679</v>
      </c>
      <c r="B67">
        <v>352</v>
      </c>
    </row>
    <row r="68" spans="1:2" x14ac:dyDescent="0.35">
      <c r="A68" t="s">
        <v>3680</v>
      </c>
      <c r="B68">
        <v>314</v>
      </c>
    </row>
    <row r="69" spans="1:2" x14ac:dyDescent="0.35">
      <c r="A69" t="s">
        <v>3681</v>
      </c>
      <c r="B69">
        <v>360</v>
      </c>
    </row>
    <row r="70" spans="1:2" x14ac:dyDescent="0.35">
      <c r="A70" t="s">
        <v>3682</v>
      </c>
      <c r="B70">
        <v>297</v>
      </c>
    </row>
    <row r="71" spans="1:2" x14ac:dyDescent="0.35">
      <c r="A71" t="s">
        <v>3683</v>
      </c>
      <c r="B71">
        <v>337</v>
      </c>
    </row>
    <row r="72" spans="1:2" x14ac:dyDescent="0.35">
      <c r="A72" t="s">
        <v>3684</v>
      </c>
      <c r="B72">
        <v>350</v>
      </c>
    </row>
    <row r="73" spans="1:2" x14ac:dyDescent="0.35">
      <c r="A73" t="s">
        <v>3685</v>
      </c>
      <c r="B73">
        <v>397</v>
      </c>
    </row>
    <row r="74" spans="1:2" x14ac:dyDescent="0.35">
      <c r="A74" t="s">
        <v>3686</v>
      </c>
      <c r="B74">
        <v>229</v>
      </c>
    </row>
    <row r="75" spans="1:2" x14ac:dyDescent="0.35">
      <c r="A75" t="s">
        <v>3687</v>
      </c>
      <c r="B75">
        <v>280</v>
      </c>
    </row>
    <row r="76" spans="1:2" x14ac:dyDescent="0.35">
      <c r="A76" t="s">
        <v>3688</v>
      </c>
      <c r="B76">
        <v>304</v>
      </c>
    </row>
    <row r="77" spans="1:2" x14ac:dyDescent="0.35">
      <c r="A77" t="s">
        <v>3689</v>
      </c>
      <c r="B77">
        <v>451</v>
      </c>
    </row>
    <row r="78" spans="1:2" x14ac:dyDescent="0.35">
      <c r="A78" t="s">
        <v>3690</v>
      </c>
      <c r="B78">
        <v>471</v>
      </c>
    </row>
    <row r="79" spans="1:2" x14ac:dyDescent="0.35">
      <c r="A79" t="s">
        <v>3691</v>
      </c>
      <c r="B79">
        <v>0</v>
      </c>
    </row>
    <row r="80" spans="1:2" x14ac:dyDescent="0.35">
      <c r="A80" t="s">
        <v>3692</v>
      </c>
      <c r="B80">
        <v>300</v>
      </c>
    </row>
    <row r="81" spans="1:2" x14ac:dyDescent="0.35">
      <c r="A81" t="s">
        <v>3693</v>
      </c>
      <c r="B81">
        <v>388</v>
      </c>
    </row>
    <row r="82" spans="1:2" x14ac:dyDescent="0.35">
      <c r="A82" t="s">
        <v>3694</v>
      </c>
      <c r="B82">
        <v>298</v>
      </c>
    </row>
    <row r="83" spans="1:2" x14ac:dyDescent="0.35">
      <c r="A83" t="s">
        <v>3695</v>
      </c>
      <c r="B83">
        <v>116</v>
      </c>
    </row>
    <row r="84" spans="1:2" x14ac:dyDescent="0.35">
      <c r="A84" t="s">
        <v>3696</v>
      </c>
      <c r="B84">
        <v>351</v>
      </c>
    </row>
    <row r="85" spans="1:2" x14ac:dyDescent="0.35">
      <c r="A85" t="s">
        <v>3697</v>
      </c>
      <c r="B85">
        <v>226</v>
      </c>
    </row>
    <row r="86" spans="1:2" x14ac:dyDescent="0.35">
      <c r="A86" t="s">
        <v>3698</v>
      </c>
      <c r="B86">
        <v>278</v>
      </c>
    </row>
    <row r="87" spans="1:2" x14ac:dyDescent="0.35">
      <c r="A87" t="s">
        <v>3699</v>
      </c>
      <c r="B87">
        <v>275</v>
      </c>
    </row>
    <row r="88" spans="1:2" x14ac:dyDescent="0.35">
      <c r="A88" t="s">
        <v>3700</v>
      </c>
      <c r="B88">
        <v>355</v>
      </c>
    </row>
    <row r="89" spans="1:2" x14ac:dyDescent="0.35">
      <c r="A89" t="s">
        <v>3701</v>
      </c>
      <c r="B89">
        <v>6</v>
      </c>
    </row>
    <row r="90" spans="1:2" x14ac:dyDescent="0.35">
      <c r="A90" t="s">
        <v>3702</v>
      </c>
      <c r="B90">
        <v>337</v>
      </c>
    </row>
    <row r="91" spans="1:2" x14ac:dyDescent="0.35">
      <c r="A91" t="s">
        <v>3703</v>
      </c>
      <c r="B91">
        <v>281</v>
      </c>
    </row>
    <row r="92" spans="1:2" x14ac:dyDescent="0.35">
      <c r="A92" t="s">
        <v>3704</v>
      </c>
      <c r="B92">
        <v>361</v>
      </c>
    </row>
    <row r="93" spans="1:2" x14ac:dyDescent="0.35">
      <c r="A93" t="s">
        <v>3705</v>
      </c>
      <c r="B93">
        <v>294</v>
      </c>
    </row>
    <row r="94" spans="1:2" x14ac:dyDescent="0.35">
      <c r="A94" t="s">
        <v>3706</v>
      </c>
      <c r="B94">
        <v>264</v>
      </c>
    </row>
    <row r="95" spans="1:2" x14ac:dyDescent="0.35">
      <c r="A95" t="s">
        <v>3707</v>
      </c>
      <c r="B95">
        <v>189</v>
      </c>
    </row>
    <row r="96" spans="1:2" x14ac:dyDescent="0.35">
      <c r="A96" t="s">
        <v>3708</v>
      </c>
      <c r="B96">
        <v>371</v>
      </c>
    </row>
    <row r="97" spans="1:2" x14ac:dyDescent="0.35">
      <c r="A97" t="s">
        <v>3709</v>
      </c>
      <c r="B97">
        <v>309</v>
      </c>
    </row>
    <row r="98" spans="1:2" x14ac:dyDescent="0.35">
      <c r="A98" t="s">
        <v>3710</v>
      </c>
      <c r="B98">
        <v>237</v>
      </c>
    </row>
    <row r="99" spans="1:2" x14ac:dyDescent="0.35">
      <c r="A99" t="s">
        <v>3711</v>
      </c>
      <c r="B99">
        <v>321</v>
      </c>
    </row>
    <row r="100" spans="1:2" x14ac:dyDescent="0.35">
      <c r="A100" t="s">
        <v>3712</v>
      </c>
      <c r="B100">
        <v>250</v>
      </c>
    </row>
    <row r="101" spans="1:2" x14ac:dyDescent="0.35">
      <c r="A101" t="s">
        <v>3713</v>
      </c>
      <c r="B101">
        <v>330</v>
      </c>
    </row>
    <row r="102" spans="1:2" x14ac:dyDescent="0.35">
      <c r="A102" t="s">
        <v>3714</v>
      </c>
      <c r="B102">
        <v>217</v>
      </c>
    </row>
    <row r="103" spans="1:2" x14ac:dyDescent="0.35">
      <c r="A103" t="s">
        <v>3715</v>
      </c>
      <c r="B103">
        <v>307</v>
      </c>
    </row>
    <row r="104" spans="1:2" x14ac:dyDescent="0.35">
      <c r="A104" t="s">
        <v>3716</v>
      </c>
      <c r="B104">
        <v>328</v>
      </c>
    </row>
    <row r="105" spans="1:2" x14ac:dyDescent="0.35">
      <c r="A105" t="s">
        <v>3717</v>
      </c>
      <c r="B105">
        <v>203</v>
      </c>
    </row>
    <row r="106" spans="1:2" x14ac:dyDescent="0.35">
      <c r="A106" t="s">
        <v>3718</v>
      </c>
      <c r="B106">
        <v>307</v>
      </c>
    </row>
    <row r="107" spans="1:2" x14ac:dyDescent="0.35">
      <c r="A107" t="s">
        <v>3719</v>
      </c>
      <c r="B107">
        <v>331</v>
      </c>
    </row>
    <row r="108" spans="1:2" x14ac:dyDescent="0.35">
      <c r="A108" t="s">
        <v>3720</v>
      </c>
      <c r="B108">
        <v>351</v>
      </c>
    </row>
    <row r="109" spans="1:2" x14ac:dyDescent="0.35">
      <c r="A109" t="s">
        <v>3721</v>
      </c>
      <c r="B109">
        <v>345</v>
      </c>
    </row>
    <row r="110" spans="1:2" x14ac:dyDescent="0.35">
      <c r="A110" t="s">
        <v>3722</v>
      </c>
      <c r="B110">
        <v>344</v>
      </c>
    </row>
    <row r="111" spans="1:2" x14ac:dyDescent="0.35">
      <c r="A111" t="s">
        <v>3723</v>
      </c>
      <c r="B111">
        <v>310</v>
      </c>
    </row>
    <row r="112" spans="1:2" x14ac:dyDescent="0.35">
      <c r="A112" t="s">
        <v>3724</v>
      </c>
      <c r="B112">
        <v>378</v>
      </c>
    </row>
    <row r="113" spans="1:2" x14ac:dyDescent="0.35">
      <c r="A113" t="s">
        <v>3725</v>
      </c>
      <c r="B113">
        <v>303</v>
      </c>
    </row>
    <row r="114" spans="1:2" x14ac:dyDescent="0.35">
      <c r="A114" t="s">
        <v>3726</v>
      </c>
      <c r="B114">
        <v>323</v>
      </c>
    </row>
    <row r="115" spans="1:2" x14ac:dyDescent="0.35">
      <c r="A115" t="s">
        <v>3727</v>
      </c>
      <c r="B115">
        <v>255</v>
      </c>
    </row>
    <row r="116" spans="1:2" x14ac:dyDescent="0.35">
      <c r="A116" t="s">
        <v>3728</v>
      </c>
      <c r="B116">
        <v>175</v>
      </c>
    </row>
    <row r="117" spans="1:2" x14ac:dyDescent="0.35">
      <c r="A117" t="s">
        <v>3729</v>
      </c>
      <c r="B117">
        <v>360</v>
      </c>
    </row>
    <row r="118" spans="1:2" x14ac:dyDescent="0.35">
      <c r="A118" t="s">
        <v>3730</v>
      </c>
      <c r="B118">
        <v>202</v>
      </c>
    </row>
    <row r="119" spans="1:2" x14ac:dyDescent="0.35">
      <c r="A119" t="s">
        <v>3731</v>
      </c>
      <c r="B119">
        <v>293</v>
      </c>
    </row>
    <row r="120" spans="1:2" x14ac:dyDescent="0.35">
      <c r="A120" t="s">
        <v>3732</v>
      </c>
      <c r="B120">
        <v>333</v>
      </c>
    </row>
    <row r="121" spans="1:2" x14ac:dyDescent="0.35">
      <c r="A121" t="s">
        <v>3733</v>
      </c>
      <c r="B121">
        <v>287</v>
      </c>
    </row>
    <row r="122" spans="1:2" x14ac:dyDescent="0.35">
      <c r="A122" t="s">
        <v>3734</v>
      </c>
      <c r="B122">
        <v>314</v>
      </c>
    </row>
    <row r="123" spans="1:2" x14ac:dyDescent="0.35">
      <c r="A123" t="s">
        <v>3735</v>
      </c>
      <c r="B123">
        <v>309</v>
      </c>
    </row>
    <row r="124" spans="1:2" x14ac:dyDescent="0.35">
      <c r="A124" t="s">
        <v>3736</v>
      </c>
      <c r="B124">
        <v>235</v>
      </c>
    </row>
    <row r="125" spans="1:2" x14ac:dyDescent="0.35">
      <c r="A125" t="s">
        <v>3737</v>
      </c>
      <c r="B125">
        <v>299</v>
      </c>
    </row>
    <row r="126" spans="1:2" x14ac:dyDescent="0.35">
      <c r="A126" t="s">
        <v>3738</v>
      </c>
      <c r="B126">
        <v>319</v>
      </c>
    </row>
    <row r="127" spans="1:2" x14ac:dyDescent="0.35">
      <c r="A127" t="s">
        <v>3739</v>
      </c>
      <c r="B127">
        <v>374</v>
      </c>
    </row>
    <row r="128" spans="1:2" x14ac:dyDescent="0.35">
      <c r="A128" t="s">
        <v>3740</v>
      </c>
      <c r="B128">
        <v>383</v>
      </c>
    </row>
    <row r="129" spans="1:2" x14ac:dyDescent="0.35">
      <c r="A129" t="s">
        <v>3741</v>
      </c>
      <c r="B129">
        <v>273</v>
      </c>
    </row>
    <row r="130" spans="1:2" x14ac:dyDescent="0.35">
      <c r="A130" t="s">
        <v>3742</v>
      </c>
      <c r="B130">
        <v>312</v>
      </c>
    </row>
    <row r="131" spans="1:2" x14ac:dyDescent="0.35">
      <c r="A131" t="s">
        <v>3743</v>
      </c>
      <c r="B131">
        <v>302</v>
      </c>
    </row>
    <row r="132" spans="1:2" x14ac:dyDescent="0.35">
      <c r="A132" t="s">
        <v>3744</v>
      </c>
      <c r="B132">
        <v>399</v>
      </c>
    </row>
    <row r="133" spans="1:2" x14ac:dyDescent="0.35">
      <c r="A133" t="s">
        <v>3745</v>
      </c>
      <c r="B133">
        <v>416</v>
      </c>
    </row>
    <row r="134" spans="1:2" x14ac:dyDescent="0.35">
      <c r="A134" t="s">
        <v>3746</v>
      </c>
      <c r="B134">
        <v>373</v>
      </c>
    </row>
    <row r="135" spans="1:2" x14ac:dyDescent="0.35">
      <c r="A135" t="s">
        <v>3747</v>
      </c>
      <c r="B135">
        <v>314</v>
      </c>
    </row>
    <row r="136" spans="1:2" x14ac:dyDescent="0.35">
      <c r="A136" t="s">
        <v>3748</v>
      </c>
      <c r="B136">
        <v>319</v>
      </c>
    </row>
    <row r="137" spans="1:2" x14ac:dyDescent="0.35">
      <c r="A137" t="s">
        <v>3749</v>
      </c>
      <c r="B137">
        <v>341</v>
      </c>
    </row>
    <row r="138" spans="1:2" x14ac:dyDescent="0.35">
      <c r="A138" t="s">
        <v>3750</v>
      </c>
      <c r="B138">
        <v>138</v>
      </c>
    </row>
    <row r="139" spans="1:2" x14ac:dyDescent="0.35">
      <c r="A139" t="s">
        <v>3751</v>
      </c>
      <c r="B139">
        <v>348</v>
      </c>
    </row>
    <row r="140" spans="1:2" x14ac:dyDescent="0.35">
      <c r="A140" t="s">
        <v>3752</v>
      </c>
      <c r="B140">
        <v>30</v>
      </c>
    </row>
    <row r="141" spans="1:2" x14ac:dyDescent="0.35">
      <c r="A141" t="s">
        <v>3753</v>
      </c>
      <c r="B141">
        <v>342</v>
      </c>
    </row>
    <row r="142" spans="1:2" x14ac:dyDescent="0.35">
      <c r="A142" t="s">
        <v>3754</v>
      </c>
      <c r="B142">
        <v>266</v>
      </c>
    </row>
    <row r="143" spans="1:2" x14ac:dyDescent="0.35">
      <c r="A143" t="s">
        <v>3755</v>
      </c>
      <c r="B143">
        <v>322</v>
      </c>
    </row>
    <row r="144" spans="1:2" x14ac:dyDescent="0.35">
      <c r="A144" t="s">
        <v>3756</v>
      </c>
      <c r="B144">
        <v>350</v>
      </c>
    </row>
    <row r="145" spans="1:2" x14ac:dyDescent="0.35">
      <c r="A145" t="s">
        <v>3757</v>
      </c>
      <c r="B145">
        <v>386</v>
      </c>
    </row>
    <row r="146" spans="1:2" x14ac:dyDescent="0.35">
      <c r="A146" t="s">
        <v>3758</v>
      </c>
      <c r="B146">
        <v>329</v>
      </c>
    </row>
    <row r="147" spans="1:2" x14ac:dyDescent="0.35">
      <c r="A147" t="s">
        <v>3759</v>
      </c>
      <c r="B147">
        <v>424</v>
      </c>
    </row>
    <row r="148" spans="1:2" x14ac:dyDescent="0.35">
      <c r="A148" t="s">
        <v>3760</v>
      </c>
      <c r="B148">
        <v>355</v>
      </c>
    </row>
    <row r="149" spans="1:2" x14ac:dyDescent="0.35">
      <c r="A149" t="s">
        <v>3761</v>
      </c>
      <c r="B149">
        <v>373</v>
      </c>
    </row>
    <row r="150" spans="1:2" x14ac:dyDescent="0.35">
      <c r="A150" t="s">
        <v>3762</v>
      </c>
      <c r="B150">
        <v>432</v>
      </c>
    </row>
    <row r="151" spans="1:2" x14ac:dyDescent="0.35">
      <c r="A151" t="s">
        <v>3763</v>
      </c>
      <c r="B151">
        <v>340</v>
      </c>
    </row>
    <row r="152" spans="1:2" x14ac:dyDescent="0.35">
      <c r="A152" t="s">
        <v>3764</v>
      </c>
      <c r="B152">
        <v>257</v>
      </c>
    </row>
    <row r="153" spans="1:2" x14ac:dyDescent="0.35">
      <c r="A153" t="s">
        <v>3765</v>
      </c>
      <c r="B153">
        <v>286</v>
      </c>
    </row>
    <row r="154" spans="1:2" x14ac:dyDescent="0.35">
      <c r="A154" t="s">
        <v>3766</v>
      </c>
      <c r="B154">
        <v>346</v>
      </c>
    </row>
    <row r="155" spans="1:2" x14ac:dyDescent="0.35">
      <c r="A155" t="s">
        <v>3767</v>
      </c>
      <c r="B155">
        <v>406</v>
      </c>
    </row>
    <row r="156" spans="1:2" x14ac:dyDescent="0.35">
      <c r="A156" t="s">
        <v>3768</v>
      </c>
      <c r="B156">
        <v>262</v>
      </c>
    </row>
    <row r="157" spans="1:2" x14ac:dyDescent="0.35">
      <c r="A157" t="s">
        <v>3769</v>
      </c>
      <c r="B157">
        <v>350</v>
      </c>
    </row>
    <row r="158" spans="1:2" x14ac:dyDescent="0.35">
      <c r="A158" t="s">
        <v>3770</v>
      </c>
      <c r="B158">
        <v>230</v>
      </c>
    </row>
    <row r="159" spans="1:2" x14ac:dyDescent="0.35">
      <c r="A159" t="s">
        <v>3771</v>
      </c>
      <c r="B159">
        <v>351</v>
      </c>
    </row>
    <row r="160" spans="1:2" x14ac:dyDescent="0.35">
      <c r="A160" t="s">
        <v>3772</v>
      </c>
      <c r="B160">
        <v>266</v>
      </c>
    </row>
    <row r="161" spans="1:2" x14ac:dyDescent="0.35">
      <c r="A161" t="s">
        <v>3773</v>
      </c>
      <c r="B161">
        <v>386</v>
      </c>
    </row>
    <row r="162" spans="1:2" x14ac:dyDescent="0.35">
      <c r="A162" t="s">
        <v>3774</v>
      </c>
      <c r="B162">
        <v>353</v>
      </c>
    </row>
    <row r="163" spans="1:2" x14ac:dyDescent="0.35">
      <c r="A163" t="s">
        <v>3775</v>
      </c>
      <c r="B163">
        <v>475</v>
      </c>
    </row>
    <row r="164" spans="1:2" x14ac:dyDescent="0.35">
      <c r="A164" t="s">
        <v>3776</v>
      </c>
      <c r="B164">
        <v>405</v>
      </c>
    </row>
    <row r="165" spans="1:2" x14ac:dyDescent="0.35">
      <c r="A165" t="s">
        <v>3777</v>
      </c>
      <c r="B165">
        <v>241</v>
      </c>
    </row>
    <row r="166" spans="1:2" x14ac:dyDescent="0.35">
      <c r="A166" t="s">
        <v>3778</v>
      </c>
      <c r="B166">
        <v>223</v>
      </c>
    </row>
    <row r="167" spans="1:2" x14ac:dyDescent="0.35">
      <c r="A167" t="s">
        <v>3779</v>
      </c>
      <c r="B167">
        <v>462</v>
      </c>
    </row>
    <row r="168" spans="1:2" x14ac:dyDescent="0.35">
      <c r="A168" t="s">
        <v>3780</v>
      </c>
      <c r="B168">
        <v>360</v>
      </c>
    </row>
    <row r="169" spans="1:2" x14ac:dyDescent="0.35">
      <c r="A169" t="s">
        <v>3781</v>
      </c>
      <c r="B169">
        <v>420</v>
      </c>
    </row>
    <row r="170" spans="1:2" x14ac:dyDescent="0.35">
      <c r="A170" t="s">
        <v>3782</v>
      </c>
      <c r="B170">
        <v>354</v>
      </c>
    </row>
    <row r="171" spans="1:2" x14ac:dyDescent="0.35">
      <c r="A171" t="s">
        <v>3783</v>
      </c>
      <c r="B171">
        <v>479</v>
      </c>
    </row>
    <row r="172" spans="1:2" x14ac:dyDescent="0.35">
      <c r="A172" t="s">
        <v>3784</v>
      </c>
      <c r="B172">
        <v>240</v>
      </c>
    </row>
    <row r="173" spans="1:2" x14ac:dyDescent="0.35">
      <c r="A173" t="s">
        <v>3785</v>
      </c>
      <c r="B173">
        <v>401</v>
      </c>
    </row>
    <row r="174" spans="1:2" x14ac:dyDescent="0.35">
      <c r="A174" t="s">
        <v>3786</v>
      </c>
      <c r="B174">
        <v>381</v>
      </c>
    </row>
    <row r="175" spans="1:2" x14ac:dyDescent="0.35">
      <c r="A175" t="s">
        <v>3787</v>
      </c>
      <c r="B175">
        <v>402</v>
      </c>
    </row>
    <row r="176" spans="1:2" x14ac:dyDescent="0.35">
      <c r="A176" t="s">
        <v>3788</v>
      </c>
      <c r="B176">
        <v>269</v>
      </c>
    </row>
    <row r="177" spans="1:2" x14ac:dyDescent="0.35">
      <c r="A177" t="s">
        <v>3789</v>
      </c>
      <c r="B177">
        <v>360</v>
      </c>
    </row>
    <row r="178" spans="1:2" x14ac:dyDescent="0.35">
      <c r="A178" t="s">
        <v>3790</v>
      </c>
      <c r="B178">
        <v>356</v>
      </c>
    </row>
    <row r="179" spans="1:2" x14ac:dyDescent="0.35">
      <c r="A179" t="s">
        <v>3791</v>
      </c>
      <c r="B179">
        <v>348</v>
      </c>
    </row>
    <row r="180" spans="1:2" x14ac:dyDescent="0.35">
      <c r="A180" t="s">
        <v>3792</v>
      </c>
      <c r="B180">
        <v>224</v>
      </c>
    </row>
    <row r="181" spans="1:2" x14ac:dyDescent="0.35">
      <c r="A181" t="s">
        <v>3793</v>
      </c>
      <c r="B181">
        <v>294</v>
      </c>
    </row>
    <row r="182" spans="1:2" x14ac:dyDescent="0.35">
      <c r="A182" t="s">
        <v>3794</v>
      </c>
      <c r="B182">
        <v>289</v>
      </c>
    </row>
    <row r="183" spans="1:2" x14ac:dyDescent="0.35">
      <c r="A183" t="s">
        <v>3795</v>
      </c>
      <c r="B183">
        <v>212</v>
      </c>
    </row>
    <row r="184" spans="1:2" x14ac:dyDescent="0.35">
      <c r="A184" t="s">
        <v>3796</v>
      </c>
      <c r="B184">
        <v>296</v>
      </c>
    </row>
    <row r="185" spans="1:2" x14ac:dyDescent="0.35">
      <c r="A185" t="s">
        <v>3797</v>
      </c>
      <c r="B185">
        <v>232</v>
      </c>
    </row>
    <row r="186" spans="1:2" x14ac:dyDescent="0.35">
      <c r="A186" t="s">
        <v>3798</v>
      </c>
      <c r="B186">
        <v>225</v>
      </c>
    </row>
    <row r="187" spans="1:2" x14ac:dyDescent="0.35">
      <c r="A187" t="s">
        <v>3799</v>
      </c>
      <c r="B187">
        <v>335</v>
      </c>
    </row>
    <row r="188" spans="1:2" x14ac:dyDescent="0.35">
      <c r="A188" t="s">
        <v>3800</v>
      </c>
      <c r="B188">
        <v>311</v>
      </c>
    </row>
    <row r="189" spans="1:2" x14ac:dyDescent="0.35">
      <c r="A189" t="s">
        <v>3801</v>
      </c>
      <c r="B189">
        <v>222</v>
      </c>
    </row>
    <row r="190" spans="1:2" x14ac:dyDescent="0.35">
      <c r="A190" t="s">
        <v>3802</v>
      </c>
      <c r="B190">
        <v>311</v>
      </c>
    </row>
    <row r="191" spans="1:2" x14ac:dyDescent="0.35">
      <c r="A191" t="s">
        <v>3803</v>
      </c>
      <c r="B191">
        <v>196</v>
      </c>
    </row>
    <row r="192" spans="1:2" x14ac:dyDescent="0.35">
      <c r="A192" t="s">
        <v>3804</v>
      </c>
      <c r="B192">
        <v>187</v>
      </c>
    </row>
    <row r="193" spans="1:2" x14ac:dyDescent="0.35">
      <c r="A193" t="s">
        <v>3805</v>
      </c>
      <c r="B193">
        <v>188</v>
      </c>
    </row>
    <row r="194" spans="1:2" x14ac:dyDescent="0.35">
      <c r="A194" t="s">
        <v>3806</v>
      </c>
      <c r="B194">
        <v>232</v>
      </c>
    </row>
    <row r="195" spans="1:2" x14ac:dyDescent="0.35">
      <c r="A195" t="s">
        <v>3807</v>
      </c>
      <c r="B195">
        <v>201</v>
      </c>
    </row>
    <row r="196" spans="1:2" x14ac:dyDescent="0.35">
      <c r="A196" t="s">
        <v>3808</v>
      </c>
      <c r="B196">
        <v>324</v>
      </c>
    </row>
    <row r="197" spans="1:2" x14ac:dyDescent="0.35">
      <c r="A197" t="s">
        <v>3809</v>
      </c>
      <c r="B197">
        <v>295</v>
      </c>
    </row>
    <row r="198" spans="1:2" x14ac:dyDescent="0.35">
      <c r="A198" t="s">
        <v>3810</v>
      </c>
      <c r="B198">
        <v>236</v>
      </c>
    </row>
    <row r="199" spans="1:2" x14ac:dyDescent="0.35">
      <c r="A199" t="s">
        <v>3811</v>
      </c>
      <c r="B199">
        <v>331</v>
      </c>
    </row>
    <row r="200" spans="1:2" x14ac:dyDescent="0.35">
      <c r="A200" t="s">
        <v>3812</v>
      </c>
      <c r="B200">
        <v>350</v>
      </c>
    </row>
    <row r="201" spans="1:2" x14ac:dyDescent="0.35">
      <c r="A201" t="s">
        <v>3813</v>
      </c>
      <c r="B201">
        <v>326</v>
      </c>
    </row>
    <row r="202" spans="1:2" x14ac:dyDescent="0.35">
      <c r="A202" t="s">
        <v>3814</v>
      </c>
      <c r="B202">
        <v>325</v>
      </c>
    </row>
    <row r="203" spans="1:2" x14ac:dyDescent="0.35">
      <c r="A203" t="s">
        <v>3815</v>
      </c>
      <c r="B203">
        <v>237</v>
      </c>
    </row>
    <row r="204" spans="1:2" x14ac:dyDescent="0.35">
      <c r="A204" t="s">
        <v>3816</v>
      </c>
      <c r="B204">
        <v>206</v>
      </c>
    </row>
    <row r="205" spans="1:2" x14ac:dyDescent="0.35">
      <c r="A205" t="s">
        <v>3817</v>
      </c>
      <c r="B205">
        <v>226</v>
      </c>
    </row>
    <row r="206" spans="1:2" x14ac:dyDescent="0.35">
      <c r="A206" t="s">
        <v>3818</v>
      </c>
      <c r="B206">
        <v>313</v>
      </c>
    </row>
    <row r="207" spans="1:2" x14ac:dyDescent="0.35">
      <c r="A207" t="s">
        <v>3819</v>
      </c>
      <c r="B207">
        <v>311</v>
      </c>
    </row>
    <row r="208" spans="1:2" x14ac:dyDescent="0.35">
      <c r="A208" t="s">
        <v>3820</v>
      </c>
      <c r="B208">
        <v>194</v>
      </c>
    </row>
    <row r="209" spans="1:2" x14ac:dyDescent="0.35">
      <c r="A209" t="s">
        <v>3821</v>
      </c>
      <c r="B209">
        <v>557</v>
      </c>
    </row>
    <row r="210" spans="1:2" x14ac:dyDescent="0.35">
      <c r="A210" t="s">
        <v>3822</v>
      </c>
      <c r="B210">
        <v>196</v>
      </c>
    </row>
    <row r="211" spans="1:2" x14ac:dyDescent="0.35">
      <c r="A211" t="s">
        <v>3823</v>
      </c>
      <c r="B211">
        <v>228</v>
      </c>
    </row>
    <row r="212" spans="1:2" x14ac:dyDescent="0.35">
      <c r="A212" t="s">
        <v>3824</v>
      </c>
      <c r="B212">
        <v>278</v>
      </c>
    </row>
    <row r="213" spans="1:2" x14ac:dyDescent="0.35">
      <c r="A213" t="s">
        <v>3825</v>
      </c>
      <c r="B213">
        <v>254</v>
      </c>
    </row>
    <row r="214" spans="1:2" x14ac:dyDescent="0.35">
      <c r="A214" t="s">
        <v>3826</v>
      </c>
      <c r="B214">
        <v>342</v>
      </c>
    </row>
    <row r="215" spans="1:2" x14ac:dyDescent="0.35">
      <c r="A215" t="s">
        <v>3827</v>
      </c>
      <c r="B215">
        <v>353</v>
      </c>
    </row>
    <row r="216" spans="1:2" x14ac:dyDescent="0.35">
      <c r="A216" t="s">
        <v>3828</v>
      </c>
      <c r="B216">
        <v>267</v>
      </c>
    </row>
    <row r="217" spans="1:2" x14ac:dyDescent="0.35">
      <c r="A217" t="s">
        <v>3829</v>
      </c>
      <c r="B217">
        <v>304</v>
      </c>
    </row>
    <row r="218" spans="1:2" x14ac:dyDescent="0.35">
      <c r="A218" t="s">
        <v>3830</v>
      </c>
      <c r="B218">
        <v>261</v>
      </c>
    </row>
    <row r="219" spans="1:2" x14ac:dyDescent="0.35">
      <c r="A219" t="s">
        <v>3831</v>
      </c>
      <c r="B219">
        <v>289</v>
      </c>
    </row>
    <row r="220" spans="1:2" x14ac:dyDescent="0.35">
      <c r="A220" t="s">
        <v>3832</v>
      </c>
      <c r="B220">
        <v>227</v>
      </c>
    </row>
    <row r="221" spans="1:2" x14ac:dyDescent="0.35">
      <c r="A221" t="s">
        <v>3833</v>
      </c>
      <c r="B221">
        <v>292</v>
      </c>
    </row>
    <row r="222" spans="1:2" x14ac:dyDescent="0.35">
      <c r="A222" t="s">
        <v>3834</v>
      </c>
      <c r="B222">
        <v>277</v>
      </c>
    </row>
    <row r="223" spans="1:2" x14ac:dyDescent="0.35">
      <c r="A223" t="s">
        <v>3835</v>
      </c>
      <c r="B223">
        <v>265</v>
      </c>
    </row>
    <row r="224" spans="1:2" x14ac:dyDescent="0.35">
      <c r="A224" t="s">
        <v>3836</v>
      </c>
      <c r="B224">
        <v>262</v>
      </c>
    </row>
    <row r="225" spans="1:2" x14ac:dyDescent="0.35">
      <c r="A225" t="s">
        <v>3837</v>
      </c>
      <c r="B225">
        <v>76</v>
      </c>
    </row>
    <row r="226" spans="1:2" x14ac:dyDescent="0.35">
      <c r="A226" t="s">
        <v>3838</v>
      </c>
      <c r="B226">
        <v>233</v>
      </c>
    </row>
    <row r="227" spans="1:2" x14ac:dyDescent="0.35">
      <c r="A227" t="s">
        <v>3839</v>
      </c>
      <c r="B227">
        <v>376</v>
      </c>
    </row>
    <row r="228" spans="1:2" x14ac:dyDescent="0.35">
      <c r="A228" t="s">
        <v>3840</v>
      </c>
      <c r="B228">
        <v>332</v>
      </c>
    </row>
    <row r="229" spans="1:2" x14ac:dyDescent="0.35">
      <c r="A229" t="s">
        <v>3841</v>
      </c>
      <c r="B229">
        <v>307</v>
      </c>
    </row>
    <row r="230" spans="1:2" x14ac:dyDescent="0.35">
      <c r="A230" t="s">
        <v>3842</v>
      </c>
      <c r="B230">
        <v>301</v>
      </c>
    </row>
    <row r="231" spans="1:2" x14ac:dyDescent="0.35">
      <c r="A231" t="s">
        <v>3843</v>
      </c>
      <c r="B231">
        <v>279</v>
      </c>
    </row>
    <row r="232" spans="1:2" x14ac:dyDescent="0.35">
      <c r="A232" t="s">
        <v>3844</v>
      </c>
      <c r="B232">
        <v>234</v>
      </c>
    </row>
    <row r="233" spans="1:2" x14ac:dyDescent="0.35">
      <c r="A233" t="s">
        <v>3845</v>
      </c>
      <c r="B233">
        <v>325</v>
      </c>
    </row>
    <row r="234" spans="1:2" x14ac:dyDescent="0.35">
      <c r="A234" t="s">
        <v>3846</v>
      </c>
      <c r="B234">
        <v>262</v>
      </c>
    </row>
    <row r="235" spans="1:2" x14ac:dyDescent="0.35">
      <c r="A235" t="s">
        <v>3847</v>
      </c>
      <c r="B235">
        <v>281</v>
      </c>
    </row>
    <row r="236" spans="1:2" x14ac:dyDescent="0.35">
      <c r="A236" t="s">
        <v>3848</v>
      </c>
      <c r="B236">
        <v>354</v>
      </c>
    </row>
    <row r="237" spans="1:2" x14ac:dyDescent="0.35">
      <c r="A237" t="s">
        <v>3849</v>
      </c>
      <c r="B237">
        <v>376</v>
      </c>
    </row>
    <row r="238" spans="1:2" x14ac:dyDescent="0.35">
      <c r="A238" t="s">
        <v>3850</v>
      </c>
      <c r="B238">
        <v>286</v>
      </c>
    </row>
    <row r="239" spans="1:2" x14ac:dyDescent="0.35">
      <c r="A239" t="s">
        <v>3851</v>
      </c>
      <c r="B239">
        <v>340</v>
      </c>
    </row>
    <row r="240" spans="1:2" x14ac:dyDescent="0.35">
      <c r="A240" t="s">
        <v>3852</v>
      </c>
      <c r="B240">
        <v>337</v>
      </c>
    </row>
    <row r="241" spans="1:2" x14ac:dyDescent="0.35">
      <c r="A241" t="s">
        <v>3853</v>
      </c>
      <c r="B241">
        <v>350</v>
      </c>
    </row>
    <row r="242" spans="1:2" x14ac:dyDescent="0.35">
      <c r="A242" t="s">
        <v>3854</v>
      </c>
      <c r="B242">
        <v>285</v>
      </c>
    </row>
    <row r="243" spans="1:2" x14ac:dyDescent="0.35">
      <c r="A243" t="s">
        <v>3855</v>
      </c>
      <c r="B243">
        <v>271</v>
      </c>
    </row>
    <row r="244" spans="1:2" x14ac:dyDescent="0.35">
      <c r="A244" t="s">
        <v>3856</v>
      </c>
      <c r="B244">
        <v>323</v>
      </c>
    </row>
    <row r="245" spans="1:2" x14ac:dyDescent="0.35">
      <c r="A245" t="s">
        <v>3857</v>
      </c>
      <c r="B245">
        <v>299</v>
      </c>
    </row>
    <row r="246" spans="1:2" x14ac:dyDescent="0.35">
      <c r="A246" t="s">
        <v>3858</v>
      </c>
      <c r="B246">
        <v>220</v>
      </c>
    </row>
    <row r="247" spans="1:2" x14ac:dyDescent="0.35">
      <c r="A247" t="s">
        <v>3859</v>
      </c>
      <c r="B247">
        <v>0</v>
      </c>
    </row>
    <row r="248" spans="1:2" x14ac:dyDescent="0.35">
      <c r="A248" t="s">
        <v>3860</v>
      </c>
      <c r="B248">
        <v>348</v>
      </c>
    </row>
    <row r="249" spans="1:2" x14ac:dyDescent="0.35">
      <c r="A249" t="s">
        <v>3861</v>
      </c>
      <c r="B249">
        <v>272</v>
      </c>
    </row>
    <row r="250" spans="1:2" x14ac:dyDescent="0.35">
      <c r="A250" t="s">
        <v>3862</v>
      </c>
      <c r="B250">
        <v>239</v>
      </c>
    </row>
    <row r="251" spans="1:2" x14ac:dyDescent="0.35">
      <c r="A251" t="s">
        <v>3863</v>
      </c>
      <c r="B251">
        <v>284</v>
      </c>
    </row>
    <row r="252" spans="1:2" x14ac:dyDescent="0.35">
      <c r="A252" t="s">
        <v>3864</v>
      </c>
      <c r="B252">
        <v>232</v>
      </c>
    </row>
    <row r="253" spans="1:2" x14ac:dyDescent="0.35">
      <c r="A253" t="s">
        <v>3865</v>
      </c>
      <c r="B253">
        <v>596</v>
      </c>
    </row>
    <row r="254" spans="1:2" x14ac:dyDescent="0.35">
      <c r="A254" t="s">
        <v>3866</v>
      </c>
      <c r="B254">
        <v>326</v>
      </c>
    </row>
    <row r="255" spans="1:2" x14ac:dyDescent="0.35">
      <c r="A255" t="s">
        <v>3867</v>
      </c>
      <c r="B255">
        <v>351</v>
      </c>
    </row>
    <row r="256" spans="1:2" x14ac:dyDescent="0.35">
      <c r="A256" t="s">
        <v>3868</v>
      </c>
      <c r="B256">
        <v>383</v>
      </c>
    </row>
    <row r="257" spans="1:2" x14ac:dyDescent="0.35">
      <c r="A257" t="s">
        <v>3869</v>
      </c>
      <c r="B257">
        <v>307</v>
      </c>
    </row>
    <row r="258" spans="1:2" x14ac:dyDescent="0.35">
      <c r="A258" t="s">
        <v>3870</v>
      </c>
      <c r="B258">
        <v>312</v>
      </c>
    </row>
    <row r="259" spans="1:2" x14ac:dyDescent="0.35">
      <c r="A259" t="s">
        <v>3871</v>
      </c>
      <c r="B259">
        <v>326</v>
      </c>
    </row>
    <row r="260" spans="1:2" x14ac:dyDescent="0.35">
      <c r="A260" t="s">
        <v>3872</v>
      </c>
      <c r="B260">
        <v>273</v>
      </c>
    </row>
    <row r="261" spans="1:2" x14ac:dyDescent="0.35">
      <c r="A261" t="s">
        <v>3873</v>
      </c>
      <c r="B261">
        <v>318</v>
      </c>
    </row>
    <row r="262" spans="1:2" x14ac:dyDescent="0.35">
      <c r="A262" t="s">
        <v>3874</v>
      </c>
      <c r="B262">
        <v>294</v>
      </c>
    </row>
    <row r="263" spans="1:2" x14ac:dyDescent="0.35">
      <c r="A263" t="s">
        <v>3875</v>
      </c>
      <c r="B263">
        <v>340</v>
      </c>
    </row>
    <row r="264" spans="1:2" x14ac:dyDescent="0.35">
      <c r="A264" t="s">
        <v>3876</v>
      </c>
      <c r="B264">
        <v>265</v>
      </c>
    </row>
    <row r="265" spans="1:2" x14ac:dyDescent="0.35">
      <c r="A265" t="s">
        <v>3877</v>
      </c>
      <c r="B265">
        <v>270</v>
      </c>
    </row>
    <row r="266" spans="1:2" x14ac:dyDescent="0.35">
      <c r="A266" t="s">
        <v>3878</v>
      </c>
      <c r="B266">
        <v>241</v>
      </c>
    </row>
    <row r="267" spans="1:2" x14ac:dyDescent="0.35">
      <c r="A267" t="s">
        <v>3879</v>
      </c>
      <c r="B267">
        <v>296</v>
      </c>
    </row>
    <row r="268" spans="1:2" x14ac:dyDescent="0.35">
      <c r="A268" t="s">
        <v>3880</v>
      </c>
      <c r="B268">
        <v>234</v>
      </c>
    </row>
    <row r="269" spans="1:2" x14ac:dyDescent="0.35">
      <c r="A269" t="s">
        <v>3881</v>
      </c>
      <c r="B269">
        <v>318</v>
      </c>
    </row>
    <row r="270" spans="1:2" x14ac:dyDescent="0.35">
      <c r="A270" t="s">
        <v>3882</v>
      </c>
      <c r="B270">
        <v>263</v>
      </c>
    </row>
    <row r="271" spans="1:2" x14ac:dyDescent="0.35">
      <c r="A271" t="s">
        <v>3883</v>
      </c>
      <c r="B271">
        <v>295</v>
      </c>
    </row>
    <row r="272" spans="1:2" x14ac:dyDescent="0.35">
      <c r="A272" t="s">
        <v>3884</v>
      </c>
      <c r="B272">
        <v>308</v>
      </c>
    </row>
    <row r="273" spans="1:2" x14ac:dyDescent="0.35">
      <c r="A273" t="s">
        <v>3885</v>
      </c>
      <c r="B273">
        <v>306</v>
      </c>
    </row>
    <row r="274" spans="1:2" x14ac:dyDescent="0.35">
      <c r="A274" t="s">
        <v>3886</v>
      </c>
      <c r="B274">
        <v>252</v>
      </c>
    </row>
    <row r="275" spans="1:2" x14ac:dyDescent="0.35">
      <c r="A275" t="s">
        <v>3887</v>
      </c>
      <c r="B275">
        <v>274</v>
      </c>
    </row>
    <row r="276" spans="1:2" x14ac:dyDescent="0.35">
      <c r="A276" t="s">
        <v>3888</v>
      </c>
      <c r="B276">
        <v>252</v>
      </c>
    </row>
    <row r="277" spans="1:2" x14ac:dyDescent="0.35">
      <c r="A277" t="s">
        <v>3889</v>
      </c>
      <c r="B277">
        <v>320</v>
      </c>
    </row>
    <row r="278" spans="1:2" x14ac:dyDescent="0.35">
      <c r="A278" t="s">
        <v>3890</v>
      </c>
      <c r="B278">
        <v>300</v>
      </c>
    </row>
    <row r="279" spans="1:2" x14ac:dyDescent="0.35">
      <c r="A279" t="s">
        <v>3891</v>
      </c>
      <c r="B279">
        <v>369</v>
      </c>
    </row>
    <row r="280" spans="1:2" x14ac:dyDescent="0.35">
      <c r="A280" t="s">
        <v>3892</v>
      </c>
      <c r="B280">
        <v>323</v>
      </c>
    </row>
    <row r="281" spans="1:2" x14ac:dyDescent="0.35">
      <c r="A281" t="s">
        <v>3893</v>
      </c>
      <c r="B281">
        <v>233</v>
      </c>
    </row>
    <row r="282" spans="1:2" x14ac:dyDescent="0.35">
      <c r="A282" t="s">
        <v>3894</v>
      </c>
      <c r="B282">
        <v>328</v>
      </c>
    </row>
    <row r="283" spans="1:2" x14ac:dyDescent="0.35">
      <c r="A283" t="s">
        <v>3895</v>
      </c>
      <c r="B283">
        <v>267</v>
      </c>
    </row>
    <row r="284" spans="1:2" x14ac:dyDescent="0.35">
      <c r="A284" t="s">
        <v>3896</v>
      </c>
      <c r="B284">
        <v>265</v>
      </c>
    </row>
    <row r="285" spans="1:2" x14ac:dyDescent="0.35">
      <c r="A285" t="s">
        <v>3897</v>
      </c>
      <c r="B285">
        <v>219</v>
      </c>
    </row>
    <row r="286" spans="1:2" x14ac:dyDescent="0.35">
      <c r="A286" t="s">
        <v>3898</v>
      </c>
      <c r="B286">
        <v>262</v>
      </c>
    </row>
    <row r="287" spans="1:2" x14ac:dyDescent="0.35">
      <c r="A287" t="s">
        <v>3899</v>
      </c>
      <c r="B287">
        <v>279</v>
      </c>
    </row>
    <row r="288" spans="1:2" x14ac:dyDescent="0.35">
      <c r="A288" t="s">
        <v>3900</v>
      </c>
      <c r="B288">
        <v>212</v>
      </c>
    </row>
    <row r="289" spans="1:2" x14ac:dyDescent="0.35">
      <c r="A289" t="s">
        <v>3901</v>
      </c>
      <c r="B289">
        <v>263</v>
      </c>
    </row>
    <row r="290" spans="1:2" x14ac:dyDescent="0.35">
      <c r="A290" t="s">
        <v>3902</v>
      </c>
      <c r="B290">
        <v>222</v>
      </c>
    </row>
    <row r="291" spans="1:2" x14ac:dyDescent="0.35">
      <c r="A291" t="s">
        <v>3903</v>
      </c>
      <c r="B291">
        <v>242</v>
      </c>
    </row>
    <row r="292" spans="1:2" x14ac:dyDescent="0.35">
      <c r="A292" t="s">
        <v>3904</v>
      </c>
      <c r="B292">
        <v>340</v>
      </c>
    </row>
    <row r="293" spans="1:2" x14ac:dyDescent="0.35">
      <c r="A293" t="s">
        <v>3905</v>
      </c>
      <c r="B293">
        <v>316</v>
      </c>
    </row>
    <row r="294" spans="1:2" x14ac:dyDescent="0.35">
      <c r="A294" t="s">
        <v>3906</v>
      </c>
      <c r="B294">
        <v>240</v>
      </c>
    </row>
    <row r="295" spans="1:2" x14ac:dyDescent="0.35">
      <c r="A295" t="s">
        <v>3907</v>
      </c>
      <c r="B295">
        <v>279</v>
      </c>
    </row>
    <row r="296" spans="1:2" x14ac:dyDescent="0.35">
      <c r="A296" t="s">
        <v>3908</v>
      </c>
      <c r="B296">
        <v>278</v>
      </c>
    </row>
    <row r="297" spans="1:2" x14ac:dyDescent="0.35">
      <c r="A297" t="s">
        <v>3909</v>
      </c>
      <c r="B297">
        <v>291</v>
      </c>
    </row>
    <row r="298" spans="1:2" x14ac:dyDescent="0.35">
      <c r="A298" t="s">
        <v>3910</v>
      </c>
      <c r="B298">
        <v>269</v>
      </c>
    </row>
    <row r="299" spans="1:2" x14ac:dyDescent="0.35">
      <c r="A299" t="s">
        <v>3911</v>
      </c>
      <c r="B299">
        <v>320</v>
      </c>
    </row>
    <row r="300" spans="1:2" x14ac:dyDescent="0.35">
      <c r="A300" t="s">
        <v>3912</v>
      </c>
      <c r="B300">
        <v>248</v>
      </c>
    </row>
    <row r="301" spans="1:2" x14ac:dyDescent="0.35">
      <c r="A301" t="s">
        <v>3913</v>
      </c>
      <c r="B301">
        <v>186</v>
      </c>
    </row>
    <row r="302" spans="1:2" x14ac:dyDescent="0.35">
      <c r="A302" t="s">
        <v>3914</v>
      </c>
      <c r="B302">
        <v>366</v>
      </c>
    </row>
    <row r="303" spans="1:2" x14ac:dyDescent="0.35">
      <c r="A303" t="s">
        <v>3915</v>
      </c>
      <c r="B303">
        <v>243</v>
      </c>
    </row>
    <row r="304" spans="1:2" x14ac:dyDescent="0.35">
      <c r="A304" t="s">
        <v>3916</v>
      </c>
      <c r="B304">
        <v>290</v>
      </c>
    </row>
    <row r="305" spans="1:2" x14ac:dyDescent="0.35">
      <c r="A305" t="s">
        <v>3917</v>
      </c>
      <c r="B305">
        <v>288</v>
      </c>
    </row>
    <row r="306" spans="1:2" x14ac:dyDescent="0.35">
      <c r="A306" t="s">
        <v>3918</v>
      </c>
      <c r="B306">
        <v>191</v>
      </c>
    </row>
    <row r="307" spans="1:2" x14ac:dyDescent="0.35">
      <c r="A307" t="s">
        <v>3919</v>
      </c>
      <c r="B307">
        <v>261</v>
      </c>
    </row>
    <row r="308" spans="1:2" x14ac:dyDescent="0.35">
      <c r="A308" t="s">
        <v>3920</v>
      </c>
      <c r="B308">
        <v>296</v>
      </c>
    </row>
    <row r="309" spans="1:2" x14ac:dyDescent="0.35">
      <c r="A309" t="s">
        <v>3921</v>
      </c>
      <c r="B309">
        <v>261</v>
      </c>
    </row>
    <row r="310" spans="1:2" x14ac:dyDescent="0.35">
      <c r="A310" t="s">
        <v>3922</v>
      </c>
      <c r="B310">
        <v>310</v>
      </c>
    </row>
    <row r="311" spans="1:2" x14ac:dyDescent="0.35">
      <c r="A311" t="s">
        <v>3923</v>
      </c>
      <c r="B311">
        <v>185</v>
      </c>
    </row>
    <row r="312" spans="1:2" x14ac:dyDescent="0.35">
      <c r="A312" t="s">
        <v>3924</v>
      </c>
      <c r="B312">
        <v>243</v>
      </c>
    </row>
    <row r="313" spans="1:2" x14ac:dyDescent="0.35">
      <c r="A313" t="s">
        <v>3925</v>
      </c>
      <c r="B313">
        <v>277</v>
      </c>
    </row>
    <row r="314" spans="1:2" x14ac:dyDescent="0.35">
      <c r="A314" t="s">
        <v>3926</v>
      </c>
      <c r="B314">
        <v>285</v>
      </c>
    </row>
    <row r="315" spans="1:2" x14ac:dyDescent="0.35">
      <c r="A315" t="s">
        <v>3927</v>
      </c>
      <c r="B315">
        <v>298</v>
      </c>
    </row>
    <row r="316" spans="1:2" x14ac:dyDescent="0.35">
      <c r="A316" t="s">
        <v>3928</v>
      </c>
      <c r="B316">
        <v>253</v>
      </c>
    </row>
    <row r="317" spans="1:2" x14ac:dyDescent="0.35">
      <c r="A317" t="s">
        <v>3929</v>
      </c>
      <c r="B317">
        <v>231</v>
      </c>
    </row>
    <row r="318" spans="1:2" x14ac:dyDescent="0.35">
      <c r="A318" t="s">
        <v>3930</v>
      </c>
      <c r="B318">
        <v>271</v>
      </c>
    </row>
    <row r="319" spans="1:2" x14ac:dyDescent="0.35">
      <c r="A319" t="s">
        <v>3931</v>
      </c>
      <c r="B319">
        <v>326</v>
      </c>
    </row>
    <row r="320" spans="1:2" x14ac:dyDescent="0.35">
      <c r="A320" t="s">
        <v>3932</v>
      </c>
      <c r="B320">
        <v>247</v>
      </c>
    </row>
    <row r="321" spans="1:2" x14ac:dyDescent="0.35">
      <c r="A321" t="s">
        <v>3933</v>
      </c>
      <c r="B321">
        <v>309</v>
      </c>
    </row>
    <row r="322" spans="1:2" x14ac:dyDescent="0.35">
      <c r="A322" t="s">
        <v>3934</v>
      </c>
      <c r="B322">
        <v>360</v>
      </c>
    </row>
    <row r="323" spans="1:2" x14ac:dyDescent="0.35">
      <c r="A323" t="s">
        <v>3935</v>
      </c>
      <c r="B323">
        <v>301</v>
      </c>
    </row>
    <row r="324" spans="1:2" x14ac:dyDescent="0.35">
      <c r="A324" t="s">
        <v>3936</v>
      </c>
      <c r="B324">
        <v>198</v>
      </c>
    </row>
    <row r="325" spans="1:2" x14ac:dyDescent="0.35">
      <c r="A325" t="s">
        <v>3937</v>
      </c>
      <c r="B325">
        <v>319</v>
      </c>
    </row>
    <row r="326" spans="1:2" x14ac:dyDescent="0.35">
      <c r="A326" t="s">
        <v>3938</v>
      </c>
      <c r="B326">
        <v>276</v>
      </c>
    </row>
    <row r="327" spans="1:2" x14ac:dyDescent="0.35">
      <c r="A327" t="s">
        <v>3939</v>
      </c>
      <c r="B327">
        <v>462</v>
      </c>
    </row>
    <row r="328" spans="1:2" x14ac:dyDescent="0.35">
      <c r="A328" t="s">
        <v>3940</v>
      </c>
      <c r="B328">
        <v>316</v>
      </c>
    </row>
    <row r="329" spans="1:2" x14ac:dyDescent="0.35">
      <c r="A329" t="s">
        <v>3941</v>
      </c>
      <c r="B329">
        <v>309</v>
      </c>
    </row>
    <row r="330" spans="1:2" x14ac:dyDescent="0.35">
      <c r="A330" t="s">
        <v>3942</v>
      </c>
      <c r="B330">
        <v>287</v>
      </c>
    </row>
    <row r="331" spans="1:2" x14ac:dyDescent="0.35">
      <c r="A331" t="s">
        <v>3943</v>
      </c>
      <c r="B331">
        <v>281</v>
      </c>
    </row>
    <row r="332" spans="1:2" x14ac:dyDescent="0.35">
      <c r="A332" t="s">
        <v>3944</v>
      </c>
      <c r="B332">
        <v>255</v>
      </c>
    </row>
    <row r="333" spans="1:2" x14ac:dyDescent="0.35">
      <c r="A333" t="s">
        <v>3945</v>
      </c>
      <c r="B333">
        <v>127</v>
      </c>
    </row>
    <row r="334" spans="1:2" x14ac:dyDescent="0.35">
      <c r="A334" t="s">
        <v>3946</v>
      </c>
      <c r="B334">
        <v>261</v>
      </c>
    </row>
    <row r="335" spans="1:2" x14ac:dyDescent="0.35">
      <c r="A335" t="s">
        <v>3947</v>
      </c>
      <c r="B335">
        <v>277</v>
      </c>
    </row>
    <row r="336" spans="1:2" x14ac:dyDescent="0.35">
      <c r="A336" t="s">
        <v>3948</v>
      </c>
      <c r="B336">
        <v>308</v>
      </c>
    </row>
    <row r="337" spans="1:2" x14ac:dyDescent="0.35">
      <c r="A337" t="s">
        <v>3949</v>
      </c>
      <c r="B337">
        <v>233</v>
      </c>
    </row>
    <row r="338" spans="1:2" x14ac:dyDescent="0.35">
      <c r="A338" t="s">
        <v>3950</v>
      </c>
      <c r="B338">
        <v>242</v>
      </c>
    </row>
    <row r="339" spans="1:2" x14ac:dyDescent="0.35">
      <c r="A339" t="s">
        <v>3951</v>
      </c>
      <c r="B339">
        <v>239</v>
      </c>
    </row>
    <row r="340" spans="1:2" x14ac:dyDescent="0.35">
      <c r="A340" t="s">
        <v>3952</v>
      </c>
      <c r="B340">
        <v>242</v>
      </c>
    </row>
    <row r="341" spans="1:2" x14ac:dyDescent="0.35">
      <c r="A341" t="s">
        <v>3953</v>
      </c>
      <c r="B341">
        <v>281</v>
      </c>
    </row>
    <row r="342" spans="1:2" x14ac:dyDescent="0.35">
      <c r="A342" t="s">
        <v>3954</v>
      </c>
      <c r="B342">
        <v>254</v>
      </c>
    </row>
    <row r="343" spans="1:2" x14ac:dyDescent="0.35">
      <c r="A343" t="s">
        <v>3955</v>
      </c>
      <c r="B343">
        <v>265</v>
      </c>
    </row>
    <row r="344" spans="1:2" x14ac:dyDescent="0.35">
      <c r="A344" t="s">
        <v>3956</v>
      </c>
      <c r="B344">
        <v>150</v>
      </c>
    </row>
    <row r="345" spans="1:2" x14ac:dyDescent="0.35">
      <c r="A345" t="s">
        <v>3957</v>
      </c>
      <c r="B345">
        <v>243</v>
      </c>
    </row>
    <row r="346" spans="1:2" x14ac:dyDescent="0.35">
      <c r="A346" t="s">
        <v>3958</v>
      </c>
      <c r="B346">
        <v>249</v>
      </c>
    </row>
    <row r="347" spans="1:2" x14ac:dyDescent="0.35">
      <c r="A347" t="s">
        <v>3959</v>
      </c>
      <c r="B347">
        <v>244</v>
      </c>
    </row>
    <row r="348" spans="1:2" x14ac:dyDescent="0.35">
      <c r="A348" t="s">
        <v>3960</v>
      </c>
      <c r="B348">
        <v>274</v>
      </c>
    </row>
    <row r="349" spans="1:2" x14ac:dyDescent="0.35">
      <c r="A349" t="s">
        <v>3961</v>
      </c>
      <c r="B349">
        <v>246</v>
      </c>
    </row>
    <row r="350" spans="1:2" x14ac:dyDescent="0.35">
      <c r="A350" t="s">
        <v>3962</v>
      </c>
      <c r="B350">
        <v>241</v>
      </c>
    </row>
    <row r="351" spans="1:2" x14ac:dyDescent="0.35">
      <c r="A351" t="s">
        <v>3963</v>
      </c>
      <c r="B351">
        <v>488</v>
      </c>
    </row>
    <row r="352" spans="1:2" x14ac:dyDescent="0.35">
      <c r="A352" t="s">
        <v>3964</v>
      </c>
      <c r="B352">
        <v>207</v>
      </c>
    </row>
    <row r="353" spans="1:2" x14ac:dyDescent="0.35">
      <c r="A353" t="s">
        <v>3965</v>
      </c>
      <c r="B353">
        <v>196</v>
      </c>
    </row>
    <row r="354" spans="1:2" x14ac:dyDescent="0.35">
      <c r="A354" t="s">
        <v>3966</v>
      </c>
      <c r="B354">
        <v>248</v>
      </c>
    </row>
    <row r="355" spans="1:2" x14ac:dyDescent="0.35">
      <c r="A355" t="s">
        <v>3967</v>
      </c>
      <c r="B355">
        <v>256</v>
      </c>
    </row>
    <row r="356" spans="1:2" x14ac:dyDescent="0.35">
      <c r="A356" t="s">
        <v>3968</v>
      </c>
      <c r="B356">
        <v>189</v>
      </c>
    </row>
    <row r="357" spans="1:2" x14ac:dyDescent="0.35">
      <c r="A357" t="s">
        <v>3969</v>
      </c>
      <c r="B357">
        <v>295</v>
      </c>
    </row>
    <row r="358" spans="1:2" x14ac:dyDescent="0.35">
      <c r="A358" t="s">
        <v>3970</v>
      </c>
      <c r="B358">
        <v>77</v>
      </c>
    </row>
    <row r="359" spans="1:2" x14ac:dyDescent="0.35">
      <c r="A359" t="s">
        <v>3971</v>
      </c>
      <c r="B359">
        <v>288</v>
      </c>
    </row>
    <row r="360" spans="1:2" x14ac:dyDescent="0.35">
      <c r="A360" t="s">
        <v>3972</v>
      </c>
      <c r="B360">
        <v>206</v>
      </c>
    </row>
    <row r="361" spans="1:2" x14ac:dyDescent="0.35">
      <c r="A361" t="s">
        <v>3973</v>
      </c>
      <c r="B361">
        <v>7</v>
      </c>
    </row>
    <row r="362" spans="1:2" x14ac:dyDescent="0.35">
      <c r="A362" t="s">
        <v>3974</v>
      </c>
      <c r="B362">
        <v>301</v>
      </c>
    </row>
    <row r="363" spans="1:2" x14ac:dyDescent="0.35">
      <c r="A363" t="s">
        <v>3975</v>
      </c>
      <c r="B363">
        <v>286</v>
      </c>
    </row>
    <row r="364" spans="1:2" x14ac:dyDescent="0.35">
      <c r="A364" t="s">
        <v>3976</v>
      </c>
      <c r="B364">
        <v>317</v>
      </c>
    </row>
    <row r="365" spans="1:2" x14ac:dyDescent="0.35">
      <c r="A365" t="s">
        <v>3977</v>
      </c>
      <c r="B365">
        <v>248</v>
      </c>
    </row>
    <row r="366" spans="1:2" x14ac:dyDescent="0.35">
      <c r="A366" t="s">
        <v>3978</v>
      </c>
      <c r="B366">
        <v>214</v>
      </c>
    </row>
    <row r="367" spans="1:2" x14ac:dyDescent="0.35">
      <c r="A367" t="s">
        <v>3979</v>
      </c>
      <c r="B367">
        <v>243</v>
      </c>
    </row>
    <row r="368" spans="1:2" x14ac:dyDescent="0.35">
      <c r="A368" t="s">
        <v>3980</v>
      </c>
      <c r="B368">
        <v>236</v>
      </c>
    </row>
    <row r="369" spans="1:2" x14ac:dyDescent="0.35">
      <c r="A369" t="s">
        <v>3981</v>
      </c>
      <c r="B369">
        <v>271</v>
      </c>
    </row>
    <row r="370" spans="1:2" x14ac:dyDescent="0.35">
      <c r="A370" t="s">
        <v>3982</v>
      </c>
      <c r="B370">
        <v>232</v>
      </c>
    </row>
    <row r="371" spans="1:2" x14ac:dyDescent="0.35">
      <c r="A371" t="s">
        <v>3983</v>
      </c>
      <c r="B371">
        <v>237</v>
      </c>
    </row>
    <row r="372" spans="1:2" x14ac:dyDescent="0.35">
      <c r="A372" t="s">
        <v>3984</v>
      </c>
      <c r="B372">
        <v>193</v>
      </c>
    </row>
    <row r="373" spans="1:2" x14ac:dyDescent="0.35">
      <c r="A373" t="s">
        <v>3985</v>
      </c>
      <c r="B373">
        <v>232</v>
      </c>
    </row>
    <row r="374" spans="1:2" x14ac:dyDescent="0.35">
      <c r="A374" t="s">
        <v>3986</v>
      </c>
      <c r="B374">
        <v>234</v>
      </c>
    </row>
    <row r="375" spans="1:2" x14ac:dyDescent="0.35">
      <c r="A375" t="s">
        <v>3987</v>
      </c>
      <c r="B375">
        <v>261</v>
      </c>
    </row>
    <row r="376" spans="1:2" x14ac:dyDescent="0.35">
      <c r="A376" t="s">
        <v>3988</v>
      </c>
      <c r="B376">
        <v>199</v>
      </c>
    </row>
    <row r="377" spans="1:2" x14ac:dyDescent="0.35">
      <c r="A377" t="s">
        <v>3989</v>
      </c>
      <c r="B377">
        <v>205</v>
      </c>
    </row>
    <row r="378" spans="1:2" x14ac:dyDescent="0.35">
      <c r="A378" t="s">
        <v>3990</v>
      </c>
      <c r="B378">
        <v>230</v>
      </c>
    </row>
    <row r="379" spans="1:2" x14ac:dyDescent="0.35">
      <c r="A379" t="s">
        <v>3991</v>
      </c>
      <c r="B379">
        <v>243</v>
      </c>
    </row>
    <row r="380" spans="1:2" x14ac:dyDescent="0.35">
      <c r="A380" t="s">
        <v>3992</v>
      </c>
      <c r="B380">
        <v>166</v>
      </c>
    </row>
    <row r="381" spans="1:2" x14ac:dyDescent="0.35">
      <c r="A381" t="s">
        <v>3993</v>
      </c>
      <c r="B381">
        <v>155</v>
      </c>
    </row>
    <row r="382" spans="1:2" x14ac:dyDescent="0.35">
      <c r="A382" t="s">
        <v>3994</v>
      </c>
      <c r="B382">
        <v>216</v>
      </c>
    </row>
    <row r="383" spans="1:2" x14ac:dyDescent="0.35">
      <c r="A383" t="s">
        <v>3995</v>
      </c>
      <c r="B383">
        <v>250</v>
      </c>
    </row>
    <row r="384" spans="1:2" x14ac:dyDescent="0.35">
      <c r="A384" t="s">
        <v>3996</v>
      </c>
      <c r="B384">
        <v>259</v>
      </c>
    </row>
    <row r="385" spans="1:2" x14ac:dyDescent="0.35">
      <c r="A385" t="s">
        <v>3997</v>
      </c>
      <c r="B385">
        <v>306</v>
      </c>
    </row>
    <row r="386" spans="1:2" x14ac:dyDescent="0.35">
      <c r="A386" t="s">
        <v>3998</v>
      </c>
      <c r="B386">
        <v>231</v>
      </c>
    </row>
    <row r="387" spans="1:2" x14ac:dyDescent="0.35">
      <c r="A387" t="s">
        <v>3999</v>
      </c>
      <c r="B387">
        <v>186</v>
      </c>
    </row>
    <row r="388" spans="1:2" x14ac:dyDescent="0.35">
      <c r="A388" t="s">
        <v>4000</v>
      </c>
      <c r="B388">
        <v>235</v>
      </c>
    </row>
    <row r="389" spans="1:2" x14ac:dyDescent="0.35">
      <c r="A389" t="s">
        <v>4001</v>
      </c>
      <c r="B389">
        <v>201</v>
      </c>
    </row>
    <row r="390" spans="1:2" x14ac:dyDescent="0.35">
      <c r="A390" t="s">
        <v>4002</v>
      </c>
      <c r="B390">
        <v>306</v>
      </c>
    </row>
    <row r="391" spans="1:2" x14ac:dyDescent="0.35">
      <c r="A391" t="s">
        <v>4003</v>
      </c>
      <c r="B391">
        <v>199</v>
      </c>
    </row>
    <row r="392" spans="1:2" x14ac:dyDescent="0.35">
      <c r="A392" t="s">
        <v>4004</v>
      </c>
      <c r="B392">
        <v>240</v>
      </c>
    </row>
    <row r="393" spans="1:2" x14ac:dyDescent="0.35">
      <c r="A393" t="s">
        <v>4005</v>
      </c>
      <c r="B393">
        <v>290</v>
      </c>
    </row>
    <row r="394" spans="1:2" x14ac:dyDescent="0.35">
      <c r="A394" t="s">
        <v>4006</v>
      </c>
      <c r="B394">
        <v>152</v>
      </c>
    </row>
    <row r="395" spans="1:2" x14ac:dyDescent="0.35">
      <c r="A395" t="s">
        <v>4007</v>
      </c>
      <c r="B395">
        <v>185</v>
      </c>
    </row>
    <row r="396" spans="1:2" x14ac:dyDescent="0.35">
      <c r="A396" t="s">
        <v>4008</v>
      </c>
      <c r="B396">
        <v>192</v>
      </c>
    </row>
    <row r="397" spans="1:2" x14ac:dyDescent="0.35">
      <c r="A397" t="s">
        <v>4009</v>
      </c>
      <c r="B397">
        <v>178</v>
      </c>
    </row>
    <row r="398" spans="1:2" x14ac:dyDescent="0.35">
      <c r="A398" t="s">
        <v>4010</v>
      </c>
      <c r="B398">
        <v>279</v>
      </c>
    </row>
    <row r="399" spans="1:2" x14ac:dyDescent="0.35">
      <c r="A399" t="s">
        <v>4011</v>
      </c>
      <c r="B399">
        <v>281</v>
      </c>
    </row>
    <row r="400" spans="1:2" x14ac:dyDescent="0.35">
      <c r="A400" t="s">
        <v>4012</v>
      </c>
      <c r="B400">
        <v>143</v>
      </c>
    </row>
    <row r="401" spans="1:2" x14ac:dyDescent="0.35">
      <c r="A401" t="s">
        <v>4013</v>
      </c>
      <c r="B401">
        <v>202</v>
      </c>
    </row>
    <row r="402" spans="1:2" x14ac:dyDescent="0.35">
      <c r="A402" t="s">
        <v>4014</v>
      </c>
      <c r="B402">
        <v>206</v>
      </c>
    </row>
    <row r="403" spans="1:2" x14ac:dyDescent="0.35">
      <c r="A403" t="s">
        <v>4015</v>
      </c>
      <c r="B403">
        <v>339</v>
      </c>
    </row>
    <row r="404" spans="1:2" x14ac:dyDescent="0.35">
      <c r="A404" t="s">
        <v>4016</v>
      </c>
      <c r="B404">
        <v>28</v>
      </c>
    </row>
    <row r="405" spans="1:2" x14ac:dyDescent="0.35">
      <c r="A405" t="s">
        <v>4017</v>
      </c>
      <c r="B405">
        <v>240</v>
      </c>
    </row>
    <row r="406" spans="1:2" x14ac:dyDescent="0.35">
      <c r="A406" t="s">
        <v>4018</v>
      </c>
      <c r="B406">
        <v>190</v>
      </c>
    </row>
    <row r="407" spans="1:2" x14ac:dyDescent="0.35">
      <c r="A407" t="s">
        <v>4019</v>
      </c>
      <c r="B407">
        <v>164</v>
      </c>
    </row>
    <row r="408" spans="1:2" x14ac:dyDescent="0.35">
      <c r="A408" t="s">
        <v>4020</v>
      </c>
      <c r="B408">
        <v>284</v>
      </c>
    </row>
    <row r="409" spans="1:2" x14ac:dyDescent="0.35">
      <c r="A409" t="s">
        <v>4021</v>
      </c>
      <c r="B409">
        <v>250</v>
      </c>
    </row>
    <row r="410" spans="1:2" x14ac:dyDescent="0.35">
      <c r="A410" t="s">
        <v>4022</v>
      </c>
      <c r="B410">
        <v>241</v>
      </c>
    </row>
    <row r="411" spans="1:2" x14ac:dyDescent="0.35">
      <c r="A411" t="s">
        <v>4023</v>
      </c>
      <c r="B411">
        <v>218</v>
      </c>
    </row>
    <row r="412" spans="1:2" x14ac:dyDescent="0.35">
      <c r="A412" t="s">
        <v>4024</v>
      </c>
      <c r="B412">
        <v>183</v>
      </c>
    </row>
    <row r="413" spans="1:2" x14ac:dyDescent="0.35">
      <c r="A413" t="s">
        <v>4025</v>
      </c>
      <c r="B413">
        <v>195</v>
      </c>
    </row>
    <row r="414" spans="1:2" x14ac:dyDescent="0.35">
      <c r="A414" t="s">
        <v>4026</v>
      </c>
      <c r="B414">
        <v>237</v>
      </c>
    </row>
    <row r="415" spans="1:2" x14ac:dyDescent="0.35">
      <c r="A415" t="s">
        <v>4027</v>
      </c>
      <c r="B415">
        <v>358</v>
      </c>
    </row>
    <row r="416" spans="1:2" x14ac:dyDescent="0.35">
      <c r="A416" t="s">
        <v>4028</v>
      </c>
      <c r="B416">
        <v>276</v>
      </c>
    </row>
    <row r="417" spans="1:2" x14ac:dyDescent="0.35">
      <c r="A417" t="s">
        <v>4029</v>
      </c>
      <c r="B417">
        <v>166</v>
      </c>
    </row>
    <row r="418" spans="1:2" x14ac:dyDescent="0.35">
      <c r="A418" t="s">
        <v>4030</v>
      </c>
      <c r="B418">
        <v>370</v>
      </c>
    </row>
    <row r="419" spans="1:2" x14ac:dyDescent="0.35">
      <c r="A419" t="s">
        <v>4031</v>
      </c>
      <c r="B419">
        <v>308</v>
      </c>
    </row>
    <row r="420" spans="1:2" x14ac:dyDescent="0.35">
      <c r="A420" t="s">
        <v>4032</v>
      </c>
      <c r="B420">
        <v>280</v>
      </c>
    </row>
    <row r="421" spans="1:2" x14ac:dyDescent="0.35">
      <c r="A421" t="s">
        <v>4033</v>
      </c>
      <c r="B421">
        <v>242</v>
      </c>
    </row>
    <row r="422" spans="1:2" x14ac:dyDescent="0.35">
      <c r="A422" t="s">
        <v>4034</v>
      </c>
      <c r="B422">
        <v>157</v>
      </c>
    </row>
    <row r="423" spans="1:2" x14ac:dyDescent="0.35">
      <c r="A423" t="s">
        <v>4035</v>
      </c>
      <c r="B423">
        <v>336</v>
      </c>
    </row>
    <row r="424" spans="1:2" x14ac:dyDescent="0.35">
      <c r="A424" t="s">
        <v>4036</v>
      </c>
      <c r="B424">
        <v>260</v>
      </c>
    </row>
    <row r="425" spans="1:2" x14ac:dyDescent="0.35">
      <c r="A425" t="s">
        <v>4037</v>
      </c>
      <c r="B425">
        <v>255</v>
      </c>
    </row>
    <row r="426" spans="1:2" x14ac:dyDescent="0.35">
      <c r="A426" t="s">
        <v>4038</v>
      </c>
      <c r="B426">
        <v>403</v>
      </c>
    </row>
    <row r="427" spans="1:2" x14ac:dyDescent="0.35">
      <c r="A427" t="s">
        <v>4039</v>
      </c>
      <c r="B427">
        <v>463</v>
      </c>
    </row>
    <row r="428" spans="1:2" x14ac:dyDescent="0.35">
      <c r="A428" t="s">
        <v>4040</v>
      </c>
      <c r="B428">
        <v>363</v>
      </c>
    </row>
    <row r="429" spans="1:2" x14ac:dyDescent="0.35">
      <c r="A429" t="s">
        <v>4041</v>
      </c>
      <c r="B429">
        <v>332</v>
      </c>
    </row>
    <row r="430" spans="1:2" x14ac:dyDescent="0.35">
      <c r="A430" t="s">
        <v>4042</v>
      </c>
      <c r="B430">
        <v>406</v>
      </c>
    </row>
    <row r="431" spans="1:2" x14ac:dyDescent="0.35">
      <c r="A431" t="s">
        <v>4043</v>
      </c>
      <c r="B431">
        <v>355</v>
      </c>
    </row>
    <row r="432" spans="1:2" x14ac:dyDescent="0.35">
      <c r="A432" t="s">
        <v>4044</v>
      </c>
      <c r="B432">
        <v>389</v>
      </c>
    </row>
    <row r="433" spans="1:2" x14ac:dyDescent="0.35">
      <c r="A433" t="s">
        <v>4045</v>
      </c>
      <c r="B433">
        <v>328</v>
      </c>
    </row>
    <row r="434" spans="1:2" x14ac:dyDescent="0.35">
      <c r="A434" t="s">
        <v>4046</v>
      </c>
      <c r="B434">
        <v>435</v>
      </c>
    </row>
    <row r="435" spans="1:2" x14ac:dyDescent="0.35">
      <c r="A435" t="s">
        <v>4047</v>
      </c>
      <c r="B435">
        <v>388</v>
      </c>
    </row>
    <row r="436" spans="1:2" x14ac:dyDescent="0.35">
      <c r="A436" t="s">
        <v>4048</v>
      </c>
      <c r="B436">
        <v>357</v>
      </c>
    </row>
    <row r="437" spans="1:2" x14ac:dyDescent="0.35">
      <c r="A437" t="s">
        <v>4049</v>
      </c>
      <c r="B437">
        <v>330</v>
      </c>
    </row>
    <row r="438" spans="1:2" x14ac:dyDescent="0.35">
      <c r="A438" t="s">
        <v>4050</v>
      </c>
      <c r="B438">
        <v>114</v>
      </c>
    </row>
    <row r="439" spans="1:2" x14ac:dyDescent="0.35">
      <c r="A439" t="s">
        <v>4051</v>
      </c>
      <c r="B439">
        <v>397</v>
      </c>
    </row>
    <row r="440" spans="1:2" x14ac:dyDescent="0.35">
      <c r="A440" t="s">
        <v>4052</v>
      </c>
      <c r="B440">
        <v>378</v>
      </c>
    </row>
    <row r="441" spans="1:2" x14ac:dyDescent="0.35">
      <c r="A441" t="s">
        <v>4053</v>
      </c>
      <c r="B441">
        <v>360</v>
      </c>
    </row>
    <row r="442" spans="1:2" x14ac:dyDescent="0.35">
      <c r="A442" t="s">
        <v>4054</v>
      </c>
      <c r="B442">
        <v>351</v>
      </c>
    </row>
    <row r="443" spans="1:2" x14ac:dyDescent="0.35">
      <c r="A443" t="s">
        <v>4055</v>
      </c>
      <c r="B443">
        <v>389</v>
      </c>
    </row>
    <row r="444" spans="1:2" x14ac:dyDescent="0.35">
      <c r="A444" t="s">
        <v>4056</v>
      </c>
      <c r="B444">
        <v>330</v>
      </c>
    </row>
    <row r="445" spans="1:2" x14ac:dyDescent="0.35">
      <c r="A445" t="s">
        <v>4057</v>
      </c>
      <c r="B445">
        <v>392</v>
      </c>
    </row>
    <row r="446" spans="1:2" x14ac:dyDescent="0.35">
      <c r="A446" t="s">
        <v>4058</v>
      </c>
      <c r="B446">
        <v>341</v>
      </c>
    </row>
    <row r="447" spans="1:2" x14ac:dyDescent="0.35">
      <c r="A447" t="s">
        <v>4059</v>
      </c>
      <c r="B447">
        <v>303</v>
      </c>
    </row>
    <row r="448" spans="1:2" x14ac:dyDescent="0.35">
      <c r="A448" t="s">
        <v>4060</v>
      </c>
      <c r="B448">
        <v>450</v>
      </c>
    </row>
    <row r="449" spans="1:2" x14ac:dyDescent="0.35">
      <c r="A449" t="s">
        <v>4061</v>
      </c>
      <c r="B449">
        <v>362</v>
      </c>
    </row>
    <row r="450" spans="1:2" x14ac:dyDescent="0.35">
      <c r="A450" t="s">
        <v>4062</v>
      </c>
      <c r="B450">
        <v>372</v>
      </c>
    </row>
    <row r="451" spans="1:2" x14ac:dyDescent="0.35">
      <c r="A451" t="s">
        <v>4063</v>
      </c>
      <c r="B451">
        <v>381</v>
      </c>
    </row>
    <row r="452" spans="1:2" x14ac:dyDescent="0.35">
      <c r="A452" t="s">
        <v>4064</v>
      </c>
      <c r="B452">
        <v>421</v>
      </c>
    </row>
    <row r="453" spans="1:2" x14ac:dyDescent="0.35">
      <c r="A453" t="s">
        <v>4065</v>
      </c>
      <c r="B453">
        <v>305</v>
      </c>
    </row>
    <row r="454" spans="1:2" x14ac:dyDescent="0.35">
      <c r="A454" t="s">
        <v>4066</v>
      </c>
      <c r="B454">
        <v>336</v>
      </c>
    </row>
    <row r="455" spans="1:2" x14ac:dyDescent="0.35">
      <c r="A455" t="s">
        <v>4067</v>
      </c>
      <c r="B455">
        <v>359</v>
      </c>
    </row>
    <row r="456" spans="1:2" x14ac:dyDescent="0.35">
      <c r="A456" t="s">
        <v>4068</v>
      </c>
      <c r="B456">
        <v>112</v>
      </c>
    </row>
    <row r="457" spans="1:2" x14ac:dyDescent="0.35">
      <c r="A457" t="s">
        <v>4069</v>
      </c>
      <c r="B457">
        <v>293</v>
      </c>
    </row>
    <row r="458" spans="1:2" x14ac:dyDescent="0.35">
      <c r="A458" t="s">
        <v>4070</v>
      </c>
      <c r="B458">
        <v>303</v>
      </c>
    </row>
    <row r="459" spans="1:2" x14ac:dyDescent="0.35">
      <c r="A459" t="s">
        <v>4071</v>
      </c>
      <c r="B459">
        <v>326</v>
      </c>
    </row>
    <row r="460" spans="1:2" x14ac:dyDescent="0.35">
      <c r="A460" t="s">
        <v>4072</v>
      </c>
      <c r="B460">
        <v>405</v>
      </c>
    </row>
    <row r="461" spans="1:2" x14ac:dyDescent="0.35">
      <c r="A461" t="s">
        <v>4073</v>
      </c>
      <c r="B461">
        <v>366</v>
      </c>
    </row>
    <row r="462" spans="1:2" x14ac:dyDescent="0.35">
      <c r="A462" t="s">
        <v>4074</v>
      </c>
      <c r="B462">
        <v>387</v>
      </c>
    </row>
    <row r="463" spans="1:2" x14ac:dyDescent="0.35">
      <c r="A463" t="s">
        <v>4075</v>
      </c>
      <c r="B463">
        <v>289</v>
      </c>
    </row>
    <row r="464" spans="1:2" x14ac:dyDescent="0.35">
      <c r="A464" t="s">
        <v>4076</v>
      </c>
      <c r="B464">
        <v>441</v>
      </c>
    </row>
    <row r="465" spans="1:2" x14ac:dyDescent="0.35">
      <c r="A465" t="s">
        <v>4077</v>
      </c>
      <c r="B465">
        <v>306</v>
      </c>
    </row>
    <row r="466" spans="1:2" x14ac:dyDescent="0.35">
      <c r="A466" t="s">
        <v>4078</v>
      </c>
      <c r="B466">
        <v>315</v>
      </c>
    </row>
    <row r="467" spans="1:2" x14ac:dyDescent="0.35">
      <c r="A467" t="s">
        <v>4079</v>
      </c>
      <c r="B467">
        <v>401</v>
      </c>
    </row>
    <row r="468" spans="1:2" x14ac:dyDescent="0.35">
      <c r="A468" t="s">
        <v>4080</v>
      </c>
      <c r="B468">
        <v>414</v>
      </c>
    </row>
    <row r="469" spans="1:2" x14ac:dyDescent="0.35">
      <c r="A469" t="s">
        <v>4081</v>
      </c>
      <c r="B469">
        <v>305</v>
      </c>
    </row>
    <row r="470" spans="1:2" x14ac:dyDescent="0.35">
      <c r="A470" t="s">
        <v>4082</v>
      </c>
      <c r="B470">
        <v>243</v>
      </c>
    </row>
    <row r="471" spans="1:2" x14ac:dyDescent="0.35">
      <c r="A471" t="s">
        <v>4083</v>
      </c>
      <c r="B471">
        <v>277</v>
      </c>
    </row>
    <row r="472" spans="1:2" x14ac:dyDescent="0.35">
      <c r="A472" t="s">
        <v>4084</v>
      </c>
      <c r="B472">
        <v>332</v>
      </c>
    </row>
    <row r="473" spans="1:2" x14ac:dyDescent="0.35">
      <c r="A473" t="s">
        <v>4085</v>
      </c>
      <c r="B473">
        <v>23</v>
      </c>
    </row>
    <row r="474" spans="1:2" x14ac:dyDescent="0.35">
      <c r="A474" t="s">
        <v>4086</v>
      </c>
      <c r="B474">
        <v>242</v>
      </c>
    </row>
    <row r="475" spans="1:2" x14ac:dyDescent="0.35">
      <c r="A475" t="s">
        <v>4087</v>
      </c>
      <c r="B475">
        <v>319</v>
      </c>
    </row>
    <row r="476" spans="1:2" x14ac:dyDescent="0.35">
      <c r="A476" t="s">
        <v>4088</v>
      </c>
      <c r="B476">
        <v>231</v>
      </c>
    </row>
    <row r="477" spans="1:2" x14ac:dyDescent="0.35">
      <c r="A477" t="s">
        <v>4089</v>
      </c>
      <c r="B477">
        <v>347</v>
      </c>
    </row>
    <row r="478" spans="1:2" x14ac:dyDescent="0.35">
      <c r="A478" t="s">
        <v>4090</v>
      </c>
      <c r="B478">
        <v>312</v>
      </c>
    </row>
    <row r="479" spans="1:2" x14ac:dyDescent="0.35">
      <c r="A479" t="s">
        <v>4091</v>
      </c>
      <c r="B479">
        <v>450</v>
      </c>
    </row>
    <row r="480" spans="1:2" x14ac:dyDescent="0.35">
      <c r="A480" t="s">
        <v>4092</v>
      </c>
      <c r="B480">
        <v>354</v>
      </c>
    </row>
    <row r="481" spans="1:2" x14ac:dyDescent="0.35">
      <c r="A481" t="s">
        <v>4093</v>
      </c>
      <c r="B481">
        <v>312</v>
      </c>
    </row>
    <row r="482" spans="1:2" x14ac:dyDescent="0.35">
      <c r="A482" t="s">
        <v>4094</v>
      </c>
      <c r="B482">
        <v>358</v>
      </c>
    </row>
    <row r="483" spans="1:2" x14ac:dyDescent="0.35">
      <c r="A483" t="s">
        <v>4095</v>
      </c>
      <c r="B483">
        <v>356</v>
      </c>
    </row>
    <row r="484" spans="1:2" x14ac:dyDescent="0.35">
      <c r="A484" t="s">
        <v>4096</v>
      </c>
      <c r="B484">
        <v>321</v>
      </c>
    </row>
    <row r="485" spans="1:2" x14ac:dyDescent="0.35">
      <c r="A485" t="s">
        <v>4097</v>
      </c>
      <c r="B485">
        <v>374</v>
      </c>
    </row>
    <row r="486" spans="1:2" x14ac:dyDescent="0.35">
      <c r="A486" t="s">
        <v>4098</v>
      </c>
      <c r="B486">
        <v>35</v>
      </c>
    </row>
    <row r="487" spans="1:2" x14ac:dyDescent="0.35">
      <c r="A487" t="s">
        <v>4099</v>
      </c>
      <c r="B487">
        <v>353</v>
      </c>
    </row>
    <row r="488" spans="1:2" x14ac:dyDescent="0.35">
      <c r="A488" t="s">
        <v>4100</v>
      </c>
      <c r="B488">
        <v>287</v>
      </c>
    </row>
    <row r="489" spans="1:2" x14ac:dyDescent="0.35">
      <c r="A489" t="s">
        <v>4101</v>
      </c>
      <c r="B489">
        <v>326</v>
      </c>
    </row>
    <row r="490" spans="1:2" x14ac:dyDescent="0.35">
      <c r="A490" t="s">
        <v>4102</v>
      </c>
      <c r="B490">
        <v>269</v>
      </c>
    </row>
    <row r="491" spans="1:2" x14ac:dyDescent="0.35">
      <c r="A491" t="s">
        <v>4103</v>
      </c>
      <c r="B491">
        <v>59</v>
      </c>
    </row>
    <row r="492" spans="1:2" x14ac:dyDescent="0.35">
      <c r="A492" t="s">
        <v>4104</v>
      </c>
      <c r="B492">
        <v>284</v>
      </c>
    </row>
    <row r="493" spans="1:2" x14ac:dyDescent="0.35">
      <c r="A493" t="s">
        <v>4105</v>
      </c>
      <c r="B493">
        <v>338</v>
      </c>
    </row>
    <row r="494" spans="1:2" x14ac:dyDescent="0.35">
      <c r="A494" t="s">
        <v>4106</v>
      </c>
      <c r="B494">
        <v>216</v>
      </c>
    </row>
    <row r="495" spans="1:2" x14ac:dyDescent="0.35">
      <c r="A495" t="s">
        <v>4107</v>
      </c>
      <c r="B495">
        <v>334</v>
      </c>
    </row>
    <row r="496" spans="1:2" x14ac:dyDescent="0.35">
      <c r="A496" t="s">
        <v>4108</v>
      </c>
      <c r="B496">
        <v>310</v>
      </c>
    </row>
    <row r="497" spans="1:2" x14ac:dyDescent="0.35">
      <c r="A497" t="s">
        <v>4109</v>
      </c>
      <c r="B497">
        <v>426</v>
      </c>
    </row>
    <row r="498" spans="1:2" x14ac:dyDescent="0.35">
      <c r="A498" t="s">
        <v>4110</v>
      </c>
      <c r="B498">
        <v>259</v>
      </c>
    </row>
    <row r="499" spans="1:2" x14ac:dyDescent="0.35">
      <c r="A499" t="s">
        <v>4111</v>
      </c>
      <c r="B499">
        <v>325</v>
      </c>
    </row>
    <row r="500" spans="1:2" x14ac:dyDescent="0.35">
      <c r="A500" t="s">
        <v>4112</v>
      </c>
      <c r="B500">
        <v>266</v>
      </c>
    </row>
    <row r="501" spans="1:2" x14ac:dyDescent="0.35">
      <c r="A501" t="s">
        <v>4113</v>
      </c>
      <c r="B501">
        <v>307</v>
      </c>
    </row>
    <row r="502" spans="1:2" x14ac:dyDescent="0.35">
      <c r="A502" t="s">
        <v>4114</v>
      </c>
      <c r="B502">
        <v>317</v>
      </c>
    </row>
    <row r="503" spans="1:2" x14ac:dyDescent="0.35">
      <c r="A503" t="s">
        <v>4115</v>
      </c>
      <c r="B503">
        <v>31</v>
      </c>
    </row>
    <row r="504" spans="1:2" x14ac:dyDescent="0.35">
      <c r="A504" t="s">
        <v>4116</v>
      </c>
      <c r="B504">
        <v>267</v>
      </c>
    </row>
    <row r="505" spans="1:2" x14ac:dyDescent="0.35">
      <c r="A505" t="s">
        <v>4117</v>
      </c>
      <c r="B505">
        <v>409</v>
      </c>
    </row>
    <row r="506" spans="1:2" x14ac:dyDescent="0.35">
      <c r="A506" t="s">
        <v>4118</v>
      </c>
      <c r="B506">
        <v>285</v>
      </c>
    </row>
    <row r="507" spans="1:2" x14ac:dyDescent="0.35">
      <c r="A507" t="s">
        <v>4119</v>
      </c>
      <c r="B507">
        <v>252</v>
      </c>
    </row>
    <row r="508" spans="1:2" x14ac:dyDescent="0.35">
      <c r="A508" t="s">
        <v>4120</v>
      </c>
      <c r="B508">
        <v>276</v>
      </c>
    </row>
    <row r="509" spans="1:2" x14ac:dyDescent="0.35">
      <c r="A509" t="s">
        <v>4121</v>
      </c>
      <c r="B509">
        <v>247</v>
      </c>
    </row>
    <row r="510" spans="1:2" x14ac:dyDescent="0.35">
      <c r="A510" t="s">
        <v>4122</v>
      </c>
      <c r="B510">
        <v>250</v>
      </c>
    </row>
    <row r="511" spans="1:2" x14ac:dyDescent="0.35">
      <c r="A511" t="s">
        <v>4123</v>
      </c>
      <c r="B511">
        <v>322</v>
      </c>
    </row>
    <row r="512" spans="1:2" x14ac:dyDescent="0.35">
      <c r="A512" t="s">
        <v>4124</v>
      </c>
      <c r="B512">
        <v>284</v>
      </c>
    </row>
    <row r="513" spans="1:2" x14ac:dyDescent="0.35">
      <c r="A513" t="s">
        <v>4125</v>
      </c>
      <c r="B513">
        <v>279</v>
      </c>
    </row>
    <row r="514" spans="1:2" x14ac:dyDescent="0.35">
      <c r="A514" t="s">
        <v>4126</v>
      </c>
      <c r="B514">
        <v>292</v>
      </c>
    </row>
    <row r="515" spans="1:2" x14ac:dyDescent="0.35">
      <c r="A515" t="s">
        <v>4127</v>
      </c>
      <c r="B515">
        <v>280</v>
      </c>
    </row>
    <row r="516" spans="1:2" x14ac:dyDescent="0.35">
      <c r="A516" t="s">
        <v>4128</v>
      </c>
      <c r="B516">
        <v>301</v>
      </c>
    </row>
    <row r="517" spans="1:2" x14ac:dyDescent="0.35">
      <c r="A517" t="s">
        <v>4129</v>
      </c>
      <c r="B517">
        <v>318</v>
      </c>
    </row>
    <row r="518" spans="1:2" x14ac:dyDescent="0.35">
      <c r="A518" t="s">
        <v>4130</v>
      </c>
      <c r="B518">
        <v>252</v>
      </c>
    </row>
    <row r="519" spans="1:2" x14ac:dyDescent="0.35">
      <c r="A519" t="s">
        <v>4131</v>
      </c>
      <c r="B519">
        <v>244</v>
      </c>
    </row>
    <row r="520" spans="1:2" x14ac:dyDescent="0.35">
      <c r="A520" t="s">
        <v>4132</v>
      </c>
      <c r="B520">
        <v>314</v>
      </c>
    </row>
    <row r="521" spans="1:2" x14ac:dyDescent="0.35">
      <c r="A521" t="s">
        <v>4133</v>
      </c>
      <c r="B521">
        <v>288</v>
      </c>
    </row>
    <row r="522" spans="1:2" x14ac:dyDescent="0.35">
      <c r="A522" t="s">
        <v>4134</v>
      </c>
      <c r="B522">
        <v>1</v>
      </c>
    </row>
    <row r="523" spans="1:2" x14ac:dyDescent="0.35">
      <c r="A523" t="s">
        <v>4135</v>
      </c>
      <c r="B523">
        <v>256</v>
      </c>
    </row>
    <row r="524" spans="1:2" x14ac:dyDescent="0.35">
      <c r="A524" t="s">
        <v>4136</v>
      </c>
      <c r="B524">
        <v>353</v>
      </c>
    </row>
    <row r="525" spans="1:2" x14ac:dyDescent="0.35">
      <c r="A525" t="s">
        <v>4137</v>
      </c>
      <c r="B525">
        <v>440</v>
      </c>
    </row>
    <row r="526" spans="1:2" x14ac:dyDescent="0.35">
      <c r="A526" t="s">
        <v>4138</v>
      </c>
      <c r="B526">
        <v>287</v>
      </c>
    </row>
    <row r="527" spans="1:2" x14ac:dyDescent="0.35">
      <c r="A527" t="s">
        <v>4139</v>
      </c>
      <c r="B527">
        <v>193</v>
      </c>
    </row>
    <row r="528" spans="1:2" x14ac:dyDescent="0.35">
      <c r="A528" t="s">
        <v>4140</v>
      </c>
      <c r="B528">
        <v>274</v>
      </c>
    </row>
    <row r="529" spans="1:2" x14ac:dyDescent="0.35">
      <c r="A529" t="s">
        <v>4141</v>
      </c>
      <c r="B529">
        <v>199</v>
      </c>
    </row>
    <row r="530" spans="1:2" x14ac:dyDescent="0.35">
      <c r="A530" t="s">
        <v>4142</v>
      </c>
      <c r="B530">
        <v>211</v>
      </c>
    </row>
    <row r="531" spans="1:2" x14ac:dyDescent="0.35">
      <c r="A531" t="s">
        <v>4143</v>
      </c>
      <c r="B531">
        <v>290</v>
      </c>
    </row>
    <row r="532" spans="1:2" x14ac:dyDescent="0.35">
      <c r="A532" t="s">
        <v>4144</v>
      </c>
      <c r="B532">
        <v>313</v>
      </c>
    </row>
    <row r="533" spans="1:2" x14ac:dyDescent="0.35">
      <c r="A533" t="s">
        <v>4145</v>
      </c>
      <c r="B533">
        <v>298</v>
      </c>
    </row>
    <row r="534" spans="1:2" x14ac:dyDescent="0.35">
      <c r="A534" t="s">
        <v>4146</v>
      </c>
      <c r="B534">
        <v>331</v>
      </c>
    </row>
    <row r="535" spans="1:2" x14ac:dyDescent="0.35">
      <c r="A535" t="s">
        <v>4147</v>
      </c>
      <c r="B535">
        <v>265</v>
      </c>
    </row>
    <row r="536" spans="1:2" x14ac:dyDescent="0.35">
      <c r="A536" t="s">
        <v>4148</v>
      </c>
      <c r="B536">
        <v>269</v>
      </c>
    </row>
    <row r="537" spans="1:2" x14ac:dyDescent="0.35">
      <c r="A537" t="s">
        <v>4149</v>
      </c>
      <c r="B537">
        <v>296</v>
      </c>
    </row>
    <row r="538" spans="1:2" x14ac:dyDescent="0.35">
      <c r="A538" t="s">
        <v>4150</v>
      </c>
      <c r="B538">
        <v>289</v>
      </c>
    </row>
    <row r="539" spans="1:2" x14ac:dyDescent="0.35">
      <c r="A539" t="s">
        <v>4151</v>
      </c>
      <c r="B539">
        <v>294</v>
      </c>
    </row>
    <row r="540" spans="1:2" x14ac:dyDescent="0.35">
      <c r="A540" t="s">
        <v>4152</v>
      </c>
      <c r="B540">
        <v>324</v>
      </c>
    </row>
    <row r="541" spans="1:2" x14ac:dyDescent="0.35">
      <c r="A541" t="s">
        <v>4153</v>
      </c>
      <c r="B541">
        <v>237</v>
      </c>
    </row>
    <row r="542" spans="1:2" x14ac:dyDescent="0.35">
      <c r="A542" t="s">
        <v>4154</v>
      </c>
      <c r="B542">
        <v>263</v>
      </c>
    </row>
    <row r="543" spans="1:2" x14ac:dyDescent="0.35">
      <c r="A543" t="s">
        <v>4155</v>
      </c>
      <c r="B543">
        <v>322</v>
      </c>
    </row>
    <row r="544" spans="1:2" x14ac:dyDescent="0.35">
      <c r="A544" t="s">
        <v>4156</v>
      </c>
      <c r="B544">
        <v>345</v>
      </c>
    </row>
    <row r="545" spans="1:2" x14ac:dyDescent="0.35">
      <c r="A545" t="s">
        <v>4157</v>
      </c>
      <c r="B545">
        <v>347</v>
      </c>
    </row>
    <row r="546" spans="1:2" x14ac:dyDescent="0.35">
      <c r="A546" t="s">
        <v>4158</v>
      </c>
      <c r="B546">
        <v>287</v>
      </c>
    </row>
    <row r="547" spans="1:2" x14ac:dyDescent="0.35">
      <c r="A547" t="s">
        <v>4159</v>
      </c>
      <c r="B547">
        <v>0</v>
      </c>
    </row>
    <row r="548" spans="1:2" x14ac:dyDescent="0.35">
      <c r="A548" t="s">
        <v>4160</v>
      </c>
      <c r="B548">
        <v>243</v>
      </c>
    </row>
    <row r="549" spans="1:2" x14ac:dyDescent="0.35">
      <c r="A549" t="s">
        <v>4161</v>
      </c>
      <c r="B549">
        <v>270</v>
      </c>
    </row>
    <row r="550" spans="1:2" x14ac:dyDescent="0.35">
      <c r="A550" t="s">
        <v>4162</v>
      </c>
      <c r="B550">
        <v>272</v>
      </c>
    </row>
    <row r="551" spans="1:2" x14ac:dyDescent="0.35">
      <c r="A551" t="s">
        <v>4163</v>
      </c>
      <c r="B551">
        <v>315</v>
      </c>
    </row>
    <row r="552" spans="1:2" x14ac:dyDescent="0.35">
      <c r="A552" t="s">
        <v>4164</v>
      </c>
      <c r="B552">
        <v>280</v>
      </c>
    </row>
    <row r="553" spans="1:2" x14ac:dyDescent="0.35">
      <c r="A553" t="s">
        <v>4165</v>
      </c>
      <c r="B553">
        <v>272</v>
      </c>
    </row>
    <row r="554" spans="1:2" x14ac:dyDescent="0.35">
      <c r="A554" t="s">
        <v>4166</v>
      </c>
      <c r="B554">
        <v>219</v>
      </c>
    </row>
    <row r="555" spans="1:2" x14ac:dyDescent="0.35">
      <c r="A555" t="s">
        <v>4167</v>
      </c>
      <c r="B555">
        <v>241</v>
      </c>
    </row>
    <row r="556" spans="1:2" x14ac:dyDescent="0.35">
      <c r="A556" t="s">
        <v>4168</v>
      </c>
      <c r="B556">
        <v>315</v>
      </c>
    </row>
    <row r="557" spans="1:2" x14ac:dyDescent="0.35">
      <c r="A557" t="s">
        <v>4169</v>
      </c>
      <c r="B557">
        <v>269</v>
      </c>
    </row>
    <row r="558" spans="1:2" x14ac:dyDescent="0.35">
      <c r="A558" t="s">
        <v>4170</v>
      </c>
      <c r="B558">
        <v>301</v>
      </c>
    </row>
    <row r="559" spans="1:2" x14ac:dyDescent="0.35">
      <c r="A559" t="s">
        <v>4171</v>
      </c>
      <c r="B559">
        <v>279</v>
      </c>
    </row>
    <row r="560" spans="1:2" x14ac:dyDescent="0.35">
      <c r="A560" t="s">
        <v>4172</v>
      </c>
      <c r="B560">
        <v>303</v>
      </c>
    </row>
    <row r="561" spans="1:2" x14ac:dyDescent="0.35">
      <c r="A561" t="s">
        <v>4173</v>
      </c>
      <c r="B561">
        <v>240</v>
      </c>
    </row>
    <row r="562" spans="1:2" x14ac:dyDescent="0.35">
      <c r="A562" t="s">
        <v>4174</v>
      </c>
      <c r="B562">
        <v>0</v>
      </c>
    </row>
    <row r="563" spans="1:2" x14ac:dyDescent="0.35">
      <c r="A563" t="s">
        <v>4175</v>
      </c>
      <c r="B563">
        <v>244</v>
      </c>
    </row>
    <row r="564" spans="1:2" x14ac:dyDescent="0.35">
      <c r="A564" t="s">
        <v>4176</v>
      </c>
      <c r="B564">
        <v>224</v>
      </c>
    </row>
    <row r="565" spans="1:2" x14ac:dyDescent="0.35">
      <c r="A565" t="s">
        <v>4177</v>
      </c>
      <c r="B565">
        <v>262</v>
      </c>
    </row>
    <row r="566" spans="1:2" x14ac:dyDescent="0.35">
      <c r="A566" t="s">
        <v>4178</v>
      </c>
      <c r="B566">
        <v>288</v>
      </c>
    </row>
    <row r="567" spans="1:2" x14ac:dyDescent="0.35">
      <c r="A567" t="s">
        <v>4179</v>
      </c>
      <c r="B567">
        <v>302</v>
      </c>
    </row>
    <row r="568" spans="1:2" x14ac:dyDescent="0.35">
      <c r="A568" t="s">
        <v>4180</v>
      </c>
      <c r="B568">
        <v>227</v>
      </c>
    </row>
    <row r="569" spans="1:2" x14ac:dyDescent="0.35">
      <c r="A569" t="s">
        <v>4181</v>
      </c>
      <c r="B569">
        <v>181</v>
      </c>
    </row>
    <row r="570" spans="1:2" x14ac:dyDescent="0.35">
      <c r="A570" t="s">
        <v>4182</v>
      </c>
      <c r="B570">
        <v>210</v>
      </c>
    </row>
    <row r="571" spans="1:2" x14ac:dyDescent="0.35">
      <c r="A571" t="s">
        <v>4183</v>
      </c>
      <c r="B571">
        <v>259</v>
      </c>
    </row>
    <row r="572" spans="1:2" x14ac:dyDescent="0.35">
      <c r="A572" t="s">
        <v>4184</v>
      </c>
      <c r="B572">
        <v>289</v>
      </c>
    </row>
    <row r="573" spans="1:2" x14ac:dyDescent="0.35">
      <c r="A573" t="s">
        <v>4185</v>
      </c>
      <c r="B573">
        <v>364</v>
      </c>
    </row>
    <row r="574" spans="1:2" x14ac:dyDescent="0.35">
      <c r="A574" t="s">
        <v>4186</v>
      </c>
      <c r="B574">
        <v>357</v>
      </c>
    </row>
    <row r="575" spans="1:2" x14ac:dyDescent="0.35">
      <c r="A575" t="s">
        <v>4187</v>
      </c>
      <c r="B575">
        <v>356</v>
      </c>
    </row>
    <row r="576" spans="1:2" x14ac:dyDescent="0.35">
      <c r="A576" t="s">
        <v>4188</v>
      </c>
      <c r="B576">
        <v>201</v>
      </c>
    </row>
    <row r="577" spans="1:2" x14ac:dyDescent="0.35">
      <c r="A577" t="s">
        <v>4189</v>
      </c>
      <c r="B577">
        <v>221</v>
      </c>
    </row>
    <row r="578" spans="1:2" x14ac:dyDescent="0.35">
      <c r="A578" t="s">
        <v>4190</v>
      </c>
      <c r="B578">
        <v>270</v>
      </c>
    </row>
    <row r="579" spans="1:2" x14ac:dyDescent="0.35">
      <c r="A579" t="s">
        <v>4191</v>
      </c>
      <c r="B579">
        <v>264</v>
      </c>
    </row>
    <row r="580" spans="1:2" x14ac:dyDescent="0.35">
      <c r="A580" t="s">
        <v>4192</v>
      </c>
      <c r="B580">
        <v>246</v>
      </c>
    </row>
    <row r="581" spans="1:2" x14ac:dyDescent="0.35">
      <c r="A581" t="s">
        <v>4193</v>
      </c>
      <c r="B581">
        <v>294</v>
      </c>
    </row>
    <row r="582" spans="1:2" x14ac:dyDescent="0.35">
      <c r="A582" t="s">
        <v>4194</v>
      </c>
      <c r="B582">
        <v>222</v>
      </c>
    </row>
    <row r="583" spans="1:2" x14ac:dyDescent="0.35">
      <c r="A583" t="s">
        <v>4195</v>
      </c>
      <c r="B583">
        <v>258</v>
      </c>
    </row>
    <row r="584" spans="1:2" x14ac:dyDescent="0.35">
      <c r="A584" t="s">
        <v>4196</v>
      </c>
      <c r="B584">
        <v>204</v>
      </c>
    </row>
    <row r="585" spans="1:2" x14ac:dyDescent="0.35">
      <c r="A585" t="s">
        <v>4197</v>
      </c>
      <c r="B585">
        <v>0</v>
      </c>
    </row>
    <row r="586" spans="1:2" x14ac:dyDescent="0.35">
      <c r="A586" t="s">
        <v>4198</v>
      </c>
      <c r="B586">
        <v>300</v>
      </c>
    </row>
    <row r="587" spans="1:2" x14ac:dyDescent="0.35">
      <c r="A587" t="s">
        <v>4199</v>
      </c>
      <c r="B587">
        <v>320</v>
      </c>
    </row>
    <row r="588" spans="1:2" x14ac:dyDescent="0.35">
      <c r="A588" t="s">
        <v>4200</v>
      </c>
      <c r="B588">
        <v>204</v>
      </c>
    </row>
    <row r="589" spans="1:2" x14ac:dyDescent="0.35">
      <c r="A589" t="s">
        <v>4201</v>
      </c>
      <c r="B589">
        <v>269</v>
      </c>
    </row>
    <row r="590" spans="1:2" x14ac:dyDescent="0.35">
      <c r="A590" t="s">
        <v>4202</v>
      </c>
      <c r="B590">
        <v>301</v>
      </c>
    </row>
    <row r="591" spans="1:2" x14ac:dyDescent="0.35">
      <c r="A591" t="s">
        <v>4203</v>
      </c>
      <c r="B591">
        <v>303</v>
      </c>
    </row>
    <row r="592" spans="1:2" x14ac:dyDescent="0.35">
      <c r="A592" t="s">
        <v>4204</v>
      </c>
      <c r="B592">
        <v>220</v>
      </c>
    </row>
    <row r="593" spans="1:2" x14ac:dyDescent="0.35">
      <c r="A593" t="s">
        <v>4205</v>
      </c>
      <c r="B593">
        <v>308</v>
      </c>
    </row>
    <row r="594" spans="1:2" x14ac:dyDescent="0.35">
      <c r="A594" t="s">
        <v>4206</v>
      </c>
      <c r="B594">
        <v>296</v>
      </c>
    </row>
    <row r="595" spans="1:2" x14ac:dyDescent="0.35">
      <c r="A595" t="s">
        <v>4207</v>
      </c>
      <c r="B595">
        <v>280</v>
      </c>
    </row>
    <row r="596" spans="1:2" x14ac:dyDescent="0.35">
      <c r="A596" t="s">
        <v>4208</v>
      </c>
      <c r="B596">
        <v>207</v>
      </c>
    </row>
    <row r="597" spans="1:2" x14ac:dyDescent="0.35">
      <c r="A597" t="s">
        <v>4209</v>
      </c>
      <c r="B597">
        <v>61</v>
      </c>
    </row>
    <row r="598" spans="1:2" x14ac:dyDescent="0.35">
      <c r="A598" t="s">
        <v>4210</v>
      </c>
      <c r="B598">
        <v>421</v>
      </c>
    </row>
    <row r="599" spans="1:2" x14ac:dyDescent="0.35">
      <c r="A599" t="s">
        <v>4211</v>
      </c>
      <c r="B599">
        <v>326</v>
      </c>
    </row>
    <row r="600" spans="1:2" x14ac:dyDescent="0.35">
      <c r="A600" t="s">
        <v>4212</v>
      </c>
      <c r="B600">
        <v>196</v>
      </c>
    </row>
    <row r="601" spans="1:2" x14ac:dyDescent="0.35">
      <c r="A601" t="s">
        <v>4213</v>
      </c>
      <c r="B601">
        <v>237</v>
      </c>
    </row>
    <row r="602" spans="1:2" x14ac:dyDescent="0.35">
      <c r="A602" t="s">
        <v>4214</v>
      </c>
      <c r="B602">
        <v>358</v>
      </c>
    </row>
    <row r="603" spans="1:2" x14ac:dyDescent="0.35">
      <c r="A603" t="s">
        <v>4215</v>
      </c>
      <c r="B603">
        <v>69</v>
      </c>
    </row>
    <row r="604" spans="1:2" x14ac:dyDescent="0.35">
      <c r="A604" t="s">
        <v>4216</v>
      </c>
      <c r="B604">
        <v>51</v>
      </c>
    </row>
    <row r="605" spans="1:2" x14ac:dyDescent="0.35">
      <c r="A605" t="s">
        <v>4217</v>
      </c>
      <c r="B605">
        <v>265</v>
      </c>
    </row>
    <row r="606" spans="1:2" x14ac:dyDescent="0.35">
      <c r="A606" t="s">
        <v>4218</v>
      </c>
      <c r="B606">
        <v>270</v>
      </c>
    </row>
    <row r="607" spans="1:2" x14ac:dyDescent="0.35">
      <c r="A607" t="s">
        <v>4219</v>
      </c>
      <c r="B607">
        <v>313</v>
      </c>
    </row>
    <row r="608" spans="1:2" x14ac:dyDescent="0.35">
      <c r="A608" t="s">
        <v>4220</v>
      </c>
      <c r="B608">
        <v>289</v>
      </c>
    </row>
    <row r="609" spans="1:2" x14ac:dyDescent="0.35">
      <c r="A609" t="s">
        <v>4221</v>
      </c>
      <c r="B609">
        <v>306</v>
      </c>
    </row>
    <row r="610" spans="1:2" x14ac:dyDescent="0.35">
      <c r="A610" t="s">
        <v>4222</v>
      </c>
      <c r="B610">
        <v>296</v>
      </c>
    </row>
    <row r="611" spans="1:2" x14ac:dyDescent="0.35">
      <c r="A611" t="s">
        <v>4223</v>
      </c>
      <c r="B611">
        <v>344</v>
      </c>
    </row>
    <row r="612" spans="1:2" x14ac:dyDescent="0.35">
      <c r="A612" t="s">
        <v>4224</v>
      </c>
      <c r="B612">
        <v>245</v>
      </c>
    </row>
    <row r="613" spans="1:2" x14ac:dyDescent="0.35">
      <c r="A613" t="s">
        <v>4225</v>
      </c>
      <c r="B613">
        <v>318</v>
      </c>
    </row>
    <row r="614" spans="1:2" x14ac:dyDescent="0.35">
      <c r="A614" t="s">
        <v>4226</v>
      </c>
      <c r="B614">
        <v>196</v>
      </c>
    </row>
    <row r="615" spans="1:2" x14ac:dyDescent="0.35">
      <c r="A615" t="s">
        <v>4227</v>
      </c>
      <c r="B615">
        <v>290</v>
      </c>
    </row>
    <row r="616" spans="1:2" x14ac:dyDescent="0.35">
      <c r="A616" t="s">
        <v>4228</v>
      </c>
      <c r="B616">
        <v>213</v>
      </c>
    </row>
    <row r="617" spans="1:2" x14ac:dyDescent="0.35">
      <c r="A617" t="s">
        <v>4229</v>
      </c>
      <c r="B617">
        <v>228</v>
      </c>
    </row>
    <row r="618" spans="1:2" x14ac:dyDescent="0.35">
      <c r="A618" t="s">
        <v>4230</v>
      </c>
      <c r="B618">
        <v>230</v>
      </c>
    </row>
    <row r="619" spans="1:2" x14ac:dyDescent="0.35">
      <c r="A619" t="s">
        <v>4231</v>
      </c>
      <c r="B619">
        <v>264</v>
      </c>
    </row>
    <row r="620" spans="1:2" x14ac:dyDescent="0.35">
      <c r="A620" t="s">
        <v>4232</v>
      </c>
      <c r="B620">
        <v>247</v>
      </c>
    </row>
    <row r="621" spans="1:2" x14ac:dyDescent="0.35">
      <c r="A621" t="s">
        <v>4233</v>
      </c>
      <c r="B621">
        <v>225</v>
      </c>
    </row>
    <row r="622" spans="1:2" x14ac:dyDescent="0.35">
      <c r="A622" t="s">
        <v>4234</v>
      </c>
      <c r="B622">
        <v>221</v>
      </c>
    </row>
    <row r="623" spans="1:2" x14ac:dyDescent="0.35">
      <c r="A623" t="s">
        <v>4235</v>
      </c>
      <c r="B623">
        <v>284</v>
      </c>
    </row>
    <row r="624" spans="1:2" x14ac:dyDescent="0.35">
      <c r="A624" t="s">
        <v>4236</v>
      </c>
      <c r="B624">
        <v>243</v>
      </c>
    </row>
    <row r="625" spans="1:2" x14ac:dyDescent="0.35">
      <c r="A625" t="s">
        <v>4237</v>
      </c>
      <c r="B625">
        <v>227</v>
      </c>
    </row>
    <row r="626" spans="1:2" x14ac:dyDescent="0.35">
      <c r="A626" t="s">
        <v>4238</v>
      </c>
      <c r="B626">
        <v>253</v>
      </c>
    </row>
    <row r="627" spans="1:2" x14ac:dyDescent="0.35">
      <c r="A627" t="s">
        <v>4239</v>
      </c>
      <c r="B627">
        <v>274</v>
      </c>
    </row>
    <row r="628" spans="1:2" x14ac:dyDescent="0.35">
      <c r="A628" t="s">
        <v>4240</v>
      </c>
      <c r="B628">
        <v>206</v>
      </c>
    </row>
    <row r="629" spans="1:2" x14ac:dyDescent="0.35">
      <c r="A629" t="s">
        <v>4241</v>
      </c>
      <c r="B629">
        <v>286</v>
      </c>
    </row>
    <row r="630" spans="1:2" x14ac:dyDescent="0.35">
      <c r="A630" t="s">
        <v>4242</v>
      </c>
      <c r="B630">
        <v>265</v>
      </c>
    </row>
    <row r="631" spans="1:2" x14ac:dyDescent="0.35">
      <c r="A631" t="s">
        <v>4243</v>
      </c>
      <c r="B631">
        <v>262</v>
      </c>
    </row>
    <row r="632" spans="1:2" x14ac:dyDescent="0.35">
      <c r="A632" t="s">
        <v>4244</v>
      </c>
      <c r="B632">
        <v>214</v>
      </c>
    </row>
    <row r="633" spans="1:2" x14ac:dyDescent="0.35">
      <c r="A633" t="s">
        <v>4245</v>
      </c>
      <c r="B633">
        <v>227</v>
      </c>
    </row>
    <row r="634" spans="1:2" x14ac:dyDescent="0.35">
      <c r="A634" t="s">
        <v>4246</v>
      </c>
      <c r="B634">
        <v>209</v>
      </c>
    </row>
    <row r="635" spans="1:2" x14ac:dyDescent="0.35">
      <c r="A635" t="s">
        <v>4247</v>
      </c>
      <c r="B635">
        <v>242</v>
      </c>
    </row>
    <row r="636" spans="1:2" x14ac:dyDescent="0.35">
      <c r="A636" t="s">
        <v>4248</v>
      </c>
      <c r="B636">
        <v>228</v>
      </c>
    </row>
    <row r="637" spans="1:2" x14ac:dyDescent="0.35">
      <c r="A637" t="s">
        <v>4249</v>
      </c>
      <c r="B637">
        <v>287</v>
      </c>
    </row>
  </sheetData>
  <conditionalFormatting sqref="B1:B1048576">
    <cfRule type="cellIs" dxfId="4" priority="2" operator="lessThan">
      <formula>100</formula>
    </cfRule>
    <cfRule type="cellIs" dxfId="5" priority="1" operator="less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workbookViewId="0">
      <selection activeCell="N10" sqref="N10"/>
    </sheetView>
  </sheetViews>
  <sheetFormatPr defaultRowHeight="14.5" x14ac:dyDescent="0.35"/>
  <cols>
    <col min="1" max="1" width="16.36328125" bestFit="1" customWidth="1"/>
    <col min="2" max="2" width="16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4250</v>
      </c>
      <c r="B2">
        <v>338</v>
      </c>
    </row>
    <row r="3" spans="1:2" x14ac:dyDescent="0.35">
      <c r="A3" t="s">
        <v>4251</v>
      </c>
      <c r="B3">
        <v>414</v>
      </c>
    </row>
    <row r="4" spans="1:2" x14ac:dyDescent="0.35">
      <c r="A4" t="s">
        <v>4252</v>
      </c>
      <c r="B4">
        <v>425</v>
      </c>
    </row>
    <row r="5" spans="1:2" x14ac:dyDescent="0.35">
      <c r="A5" t="s">
        <v>4253</v>
      </c>
      <c r="B5">
        <v>381</v>
      </c>
    </row>
    <row r="6" spans="1:2" x14ac:dyDescent="0.35">
      <c r="A6" t="s">
        <v>4254</v>
      </c>
      <c r="B6">
        <v>374</v>
      </c>
    </row>
    <row r="7" spans="1:2" x14ac:dyDescent="0.35">
      <c r="A7" t="s">
        <v>4255</v>
      </c>
      <c r="B7">
        <v>325</v>
      </c>
    </row>
    <row r="8" spans="1:2" x14ac:dyDescent="0.35">
      <c r="A8" t="s">
        <v>4256</v>
      </c>
      <c r="B8">
        <v>355</v>
      </c>
    </row>
    <row r="9" spans="1:2" x14ac:dyDescent="0.35">
      <c r="A9" t="s">
        <v>4257</v>
      </c>
      <c r="B9">
        <v>394</v>
      </c>
    </row>
    <row r="10" spans="1:2" x14ac:dyDescent="0.35">
      <c r="A10" t="s">
        <v>4258</v>
      </c>
      <c r="B10">
        <v>396</v>
      </c>
    </row>
    <row r="11" spans="1:2" x14ac:dyDescent="0.35">
      <c r="A11" t="s">
        <v>4259</v>
      </c>
      <c r="B11">
        <v>367</v>
      </c>
    </row>
    <row r="12" spans="1:2" x14ac:dyDescent="0.35">
      <c r="A12" t="s">
        <v>4260</v>
      </c>
      <c r="B12">
        <v>381</v>
      </c>
    </row>
    <row r="13" spans="1:2" x14ac:dyDescent="0.35">
      <c r="A13" t="s">
        <v>4261</v>
      </c>
      <c r="B13">
        <v>377</v>
      </c>
    </row>
    <row r="14" spans="1:2" x14ac:dyDescent="0.35">
      <c r="A14" t="s">
        <v>4262</v>
      </c>
      <c r="B14">
        <v>501</v>
      </c>
    </row>
    <row r="15" spans="1:2" x14ac:dyDescent="0.35">
      <c r="A15" t="s">
        <v>4263</v>
      </c>
      <c r="B15">
        <v>120</v>
      </c>
    </row>
    <row r="16" spans="1:2" x14ac:dyDescent="0.35">
      <c r="A16" t="s">
        <v>4264</v>
      </c>
      <c r="B16">
        <v>510</v>
      </c>
    </row>
    <row r="17" spans="1:2" x14ac:dyDescent="0.35">
      <c r="A17" t="s">
        <v>4265</v>
      </c>
      <c r="B17">
        <v>519</v>
      </c>
    </row>
    <row r="18" spans="1:2" x14ac:dyDescent="0.35">
      <c r="A18" t="s">
        <v>4266</v>
      </c>
      <c r="B18">
        <v>476</v>
      </c>
    </row>
    <row r="19" spans="1:2" x14ac:dyDescent="0.35">
      <c r="A19" t="s">
        <v>4267</v>
      </c>
      <c r="B19">
        <v>487</v>
      </c>
    </row>
    <row r="20" spans="1:2" x14ac:dyDescent="0.35">
      <c r="A20" t="s">
        <v>4268</v>
      </c>
      <c r="B20">
        <v>479</v>
      </c>
    </row>
    <row r="21" spans="1:2" x14ac:dyDescent="0.35">
      <c r="A21" t="s">
        <v>4269</v>
      </c>
      <c r="B21">
        <v>440</v>
      </c>
    </row>
    <row r="22" spans="1:2" x14ac:dyDescent="0.35">
      <c r="A22" t="s">
        <v>4270</v>
      </c>
      <c r="B22">
        <v>492</v>
      </c>
    </row>
    <row r="23" spans="1:2" x14ac:dyDescent="0.35">
      <c r="A23" t="s">
        <v>4271</v>
      </c>
      <c r="B23">
        <v>505</v>
      </c>
    </row>
    <row r="24" spans="1:2" x14ac:dyDescent="0.35">
      <c r="A24" t="s">
        <v>4272</v>
      </c>
      <c r="B24">
        <v>322</v>
      </c>
    </row>
    <row r="25" spans="1:2" x14ac:dyDescent="0.35">
      <c r="A25" t="s">
        <v>4273</v>
      </c>
      <c r="B25">
        <v>519</v>
      </c>
    </row>
    <row r="26" spans="1:2" x14ac:dyDescent="0.35">
      <c r="A26" t="s">
        <v>4274</v>
      </c>
      <c r="B26">
        <v>402</v>
      </c>
    </row>
    <row r="27" spans="1:2" x14ac:dyDescent="0.35">
      <c r="A27" t="s">
        <v>4275</v>
      </c>
      <c r="B27">
        <v>428</v>
      </c>
    </row>
    <row r="28" spans="1:2" x14ac:dyDescent="0.35">
      <c r="A28" t="s">
        <v>4276</v>
      </c>
      <c r="B28">
        <v>427</v>
      </c>
    </row>
    <row r="29" spans="1:2" x14ac:dyDescent="0.35">
      <c r="A29" t="s">
        <v>4277</v>
      </c>
      <c r="B29">
        <v>447</v>
      </c>
    </row>
    <row r="30" spans="1:2" x14ac:dyDescent="0.35">
      <c r="A30" t="s">
        <v>4278</v>
      </c>
      <c r="B30">
        <v>268</v>
      </c>
    </row>
    <row r="31" spans="1:2" x14ac:dyDescent="0.35">
      <c r="A31" t="s">
        <v>4279</v>
      </c>
      <c r="B31">
        <v>550</v>
      </c>
    </row>
    <row r="32" spans="1:2" x14ac:dyDescent="0.35">
      <c r="A32" t="s">
        <v>4280</v>
      </c>
      <c r="B32">
        <v>333</v>
      </c>
    </row>
    <row r="33" spans="1:2" x14ac:dyDescent="0.35">
      <c r="A33" t="s">
        <v>4281</v>
      </c>
      <c r="B33">
        <v>283</v>
      </c>
    </row>
    <row r="34" spans="1:2" x14ac:dyDescent="0.35">
      <c r="A34" t="s">
        <v>4282</v>
      </c>
      <c r="B34">
        <v>323</v>
      </c>
    </row>
    <row r="35" spans="1:2" x14ac:dyDescent="0.35">
      <c r="A35" t="s">
        <v>4283</v>
      </c>
      <c r="B35">
        <v>343</v>
      </c>
    </row>
    <row r="36" spans="1:2" x14ac:dyDescent="0.35">
      <c r="A36" t="s">
        <v>4284</v>
      </c>
      <c r="B36">
        <v>449</v>
      </c>
    </row>
    <row r="37" spans="1:2" x14ac:dyDescent="0.35">
      <c r="A37" t="s">
        <v>4285</v>
      </c>
      <c r="B37">
        <v>352</v>
      </c>
    </row>
    <row r="38" spans="1:2" x14ac:dyDescent="0.35">
      <c r="A38" t="s">
        <v>4286</v>
      </c>
      <c r="B38">
        <v>353</v>
      </c>
    </row>
    <row r="39" spans="1:2" x14ac:dyDescent="0.35">
      <c r="A39" t="s">
        <v>4287</v>
      </c>
      <c r="B39">
        <v>429</v>
      </c>
    </row>
    <row r="40" spans="1:2" x14ac:dyDescent="0.35">
      <c r="A40" t="s">
        <v>4288</v>
      </c>
      <c r="B40">
        <v>414</v>
      </c>
    </row>
    <row r="41" spans="1:2" x14ac:dyDescent="0.35">
      <c r="A41" t="s">
        <v>4289</v>
      </c>
      <c r="B41">
        <v>409</v>
      </c>
    </row>
    <row r="42" spans="1:2" x14ac:dyDescent="0.35">
      <c r="A42" t="s">
        <v>4290</v>
      </c>
      <c r="B42">
        <v>274</v>
      </c>
    </row>
    <row r="43" spans="1:2" x14ac:dyDescent="0.35">
      <c r="A43" t="s">
        <v>4291</v>
      </c>
      <c r="B43">
        <v>376</v>
      </c>
    </row>
    <row r="44" spans="1:2" x14ac:dyDescent="0.35">
      <c r="A44" t="s">
        <v>4292</v>
      </c>
      <c r="B44">
        <v>393</v>
      </c>
    </row>
    <row r="45" spans="1:2" x14ac:dyDescent="0.35">
      <c r="A45" t="s">
        <v>4293</v>
      </c>
      <c r="B45">
        <v>463</v>
      </c>
    </row>
    <row r="46" spans="1:2" x14ac:dyDescent="0.35">
      <c r="A46" t="s">
        <v>4294</v>
      </c>
      <c r="B46">
        <v>220</v>
      </c>
    </row>
    <row r="47" spans="1:2" x14ac:dyDescent="0.35">
      <c r="A47" t="s">
        <v>4295</v>
      </c>
      <c r="B47">
        <v>441</v>
      </c>
    </row>
    <row r="48" spans="1:2" x14ac:dyDescent="0.35">
      <c r="A48" t="s">
        <v>4296</v>
      </c>
      <c r="B48">
        <v>412</v>
      </c>
    </row>
    <row r="49" spans="1:2" x14ac:dyDescent="0.35">
      <c r="A49" t="s">
        <v>4297</v>
      </c>
      <c r="B49">
        <v>446</v>
      </c>
    </row>
    <row r="50" spans="1:2" x14ac:dyDescent="0.35">
      <c r="A50" t="s">
        <v>4298</v>
      </c>
      <c r="B50">
        <v>432</v>
      </c>
    </row>
    <row r="51" spans="1:2" x14ac:dyDescent="0.35">
      <c r="A51" t="s">
        <v>4299</v>
      </c>
      <c r="B51">
        <v>451</v>
      </c>
    </row>
    <row r="52" spans="1:2" x14ac:dyDescent="0.35">
      <c r="A52" t="s">
        <v>4300</v>
      </c>
      <c r="B52">
        <v>385</v>
      </c>
    </row>
    <row r="53" spans="1:2" x14ac:dyDescent="0.35">
      <c r="A53" t="s">
        <v>4301</v>
      </c>
      <c r="B53">
        <v>314</v>
      </c>
    </row>
    <row r="54" spans="1:2" x14ac:dyDescent="0.35">
      <c r="A54" t="s">
        <v>4302</v>
      </c>
      <c r="B54">
        <v>361</v>
      </c>
    </row>
    <row r="55" spans="1:2" x14ac:dyDescent="0.35">
      <c r="A55" t="s">
        <v>4303</v>
      </c>
      <c r="B55">
        <v>375</v>
      </c>
    </row>
    <row r="56" spans="1:2" x14ac:dyDescent="0.35">
      <c r="A56" t="s">
        <v>4304</v>
      </c>
      <c r="B56">
        <v>388</v>
      </c>
    </row>
    <row r="57" spans="1:2" x14ac:dyDescent="0.35">
      <c r="A57" t="s">
        <v>4305</v>
      </c>
      <c r="B57">
        <v>425</v>
      </c>
    </row>
    <row r="58" spans="1:2" x14ac:dyDescent="0.35">
      <c r="A58" t="s">
        <v>4306</v>
      </c>
      <c r="B58">
        <v>441</v>
      </c>
    </row>
    <row r="59" spans="1:2" x14ac:dyDescent="0.35">
      <c r="A59" t="s">
        <v>4307</v>
      </c>
      <c r="B59">
        <v>336</v>
      </c>
    </row>
    <row r="60" spans="1:2" x14ac:dyDescent="0.35">
      <c r="A60" t="s">
        <v>4308</v>
      </c>
      <c r="B60">
        <v>412</v>
      </c>
    </row>
    <row r="61" spans="1:2" x14ac:dyDescent="0.35">
      <c r="A61" t="s">
        <v>4309</v>
      </c>
      <c r="B61">
        <v>465</v>
      </c>
    </row>
    <row r="62" spans="1:2" x14ac:dyDescent="0.35">
      <c r="A62" t="s">
        <v>4310</v>
      </c>
      <c r="B62">
        <v>373</v>
      </c>
    </row>
    <row r="63" spans="1:2" x14ac:dyDescent="0.35">
      <c r="A63" t="s">
        <v>4311</v>
      </c>
      <c r="B63">
        <v>372</v>
      </c>
    </row>
    <row r="64" spans="1:2" x14ac:dyDescent="0.35">
      <c r="A64" t="s">
        <v>4312</v>
      </c>
      <c r="B64">
        <v>299</v>
      </c>
    </row>
    <row r="65" spans="1:2" x14ac:dyDescent="0.35">
      <c r="A65" t="s">
        <v>4313</v>
      </c>
      <c r="B65">
        <v>402</v>
      </c>
    </row>
    <row r="66" spans="1:2" x14ac:dyDescent="0.35">
      <c r="A66" t="s">
        <v>4314</v>
      </c>
      <c r="B66">
        <v>387</v>
      </c>
    </row>
    <row r="67" spans="1:2" x14ac:dyDescent="0.35">
      <c r="A67" t="s">
        <v>4315</v>
      </c>
      <c r="B67">
        <v>332</v>
      </c>
    </row>
    <row r="68" spans="1:2" x14ac:dyDescent="0.35">
      <c r="A68" t="s">
        <v>4316</v>
      </c>
      <c r="B68">
        <v>405</v>
      </c>
    </row>
    <row r="69" spans="1:2" x14ac:dyDescent="0.35">
      <c r="A69" t="s">
        <v>4317</v>
      </c>
      <c r="B69">
        <v>594</v>
      </c>
    </row>
    <row r="70" spans="1:2" x14ac:dyDescent="0.35">
      <c r="A70" t="s">
        <v>4318</v>
      </c>
      <c r="B70">
        <v>59</v>
      </c>
    </row>
    <row r="71" spans="1:2" x14ac:dyDescent="0.35">
      <c r="A71" t="s">
        <v>4319</v>
      </c>
      <c r="B71">
        <v>416</v>
      </c>
    </row>
    <row r="72" spans="1:2" x14ac:dyDescent="0.35">
      <c r="A72" t="s">
        <v>4320</v>
      </c>
      <c r="B72">
        <v>136</v>
      </c>
    </row>
    <row r="73" spans="1:2" x14ac:dyDescent="0.35">
      <c r="A73" t="s">
        <v>4321</v>
      </c>
      <c r="B73">
        <v>421</v>
      </c>
    </row>
    <row r="74" spans="1:2" x14ac:dyDescent="0.35">
      <c r="A74" t="s">
        <v>4322</v>
      </c>
      <c r="B74">
        <v>432</v>
      </c>
    </row>
    <row r="75" spans="1:2" x14ac:dyDescent="0.35">
      <c r="A75" t="s">
        <v>4323</v>
      </c>
      <c r="B75">
        <v>371</v>
      </c>
    </row>
    <row r="76" spans="1:2" x14ac:dyDescent="0.35">
      <c r="A76" t="s">
        <v>4324</v>
      </c>
      <c r="B76">
        <v>394</v>
      </c>
    </row>
    <row r="77" spans="1:2" x14ac:dyDescent="0.35">
      <c r="A77" t="s">
        <v>4325</v>
      </c>
      <c r="B77">
        <v>390</v>
      </c>
    </row>
    <row r="78" spans="1:2" x14ac:dyDescent="0.35">
      <c r="A78" t="s">
        <v>4326</v>
      </c>
      <c r="B78">
        <v>372</v>
      </c>
    </row>
    <row r="79" spans="1:2" x14ac:dyDescent="0.35">
      <c r="A79" t="s">
        <v>4327</v>
      </c>
      <c r="B79">
        <v>183</v>
      </c>
    </row>
    <row r="80" spans="1:2" x14ac:dyDescent="0.35">
      <c r="A80" t="s">
        <v>4328</v>
      </c>
      <c r="B80">
        <v>396</v>
      </c>
    </row>
    <row r="81" spans="1:2" x14ac:dyDescent="0.35">
      <c r="A81" t="s">
        <v>4329</v>
      </c>
      <c r="B81">
        <v>482</v>
      </c>
    </row>
    <row r="82" spans="1:2" x14ac:dyDescent="0.35">
      <c r="A82" t="s">
        <v>4330</v>
      </c>
      <c r="B82">
        <v>379</v>
      </c>
    </row>
    <row r="83" spans="1:2" x14ac:dyDescent="0.35">
      <c r="A83" t="s">
        <v>4331</v>
      </c>
      <c r="B83">
        <v>425</v>
      </c>
    </row>
    <row r="84" spans="1:2" x14ac:dyDescent="0.35">
      <c r="A84" t="s">
        <v>4332</v>
      </c>
      <c r="B84">
        <v>410</v>
      </c>
    </row>
    <row r="85" spans="1:2" x14ac:dyDescent="0.35">
      <c r="A85" t="s">
        <v>4333</v>
      </c>
      <c r="B85">
        <v>559</v>
      </c>
    </row>
    <row r="86" spans="1:2" x14ac:dyDescent="0.35">
      <c r="A86" t="s">
        <v>4334</v>
      </c>
      <c r="B86">
        <v>293</v>
      </c>
    </row>
    <row r="87" spans="1:2" x14ac:dyDescent="0.35">
      <c r="A87" t="s">
        <v>4335</v>
      </c>
      <c r="B87">
        <v>453</v>
      </c>
    </row>
    <row r="88" spans="1:2" x14ac:dyDescent="0.35">
      <c r="A88" t="s">
        <v>4336</v>
      </c>
      <c r="B88">
        <v>423</v>
      </c>
    </row>
    <row r="89" spans="1:2" x14ac:dyDescent="0.35">
      <c r="A89" t="s">
        <v>4337</v>
      </c>
      <c r="B89">
        <v>484</v>
      </c>
    </row>
    <row r="90" spans="1:2" x14ac:dyDescent="0.35">
      <c r="A90" t="s">
        <v>4338</v>
      </c>
      <c r="B90">
        <v>387</v>
      </c>
    </row>
    <row r="91" spans="1:2" x14ac:dyDescent="0.35">
      <c r="A91" t="s">
        <v>4339</v>
      </c>
      <c r="B91">
        <v>450</v>
      </c>
    </row>
    <row r="92" spans="1:2" x14ac:dyDescent="0.35">
      <c r="A92" t="s">
        <v>4340</v>
      </c>
      <c r="B92">
        <v>354</v>
      </c>
    </row>
    <row r="93" spans="1:2" x14ac:dyDescent="0.35">
      <c r="A93" t="s">
        <v>4341</v>
      </c>
      <c r="B93">
        <v>469</v>
      </c>
    </row>
    <row r="94" spans="1:2" x14ac:dyDescent="0.35">
      <c r="A94" t="s">
        <v>4342</v>
      </c>
      <c r="B94">
        <v>458</v>
      </c>
    </row>
    <row r="95" spans="1:2" x14ac:dyDescent="0.35">
      <c r="A95" t="s">
        <v>4343</v>
      </c>
      <c r="B95">
        <v>404</v>
      </c>
    </row>
    <row r="96" spans="1:2" x14ac:dyDescent="0.35">
      <c r="A96" t="s">
        <v>4344</v>
      </c>
      <c r="B96">
        <v>386</v>
      </c>
    </row>
    <row r="97" spans="1:2" x14ac:dyDescent="0.35">
      <c r="A97" t="s">
        <v>4345</v>
      </c>
      <c r="B97">
        <v>358</v>
      </c>
    </row>
    <row r="98" spans="1:2" x14ac:dyDescent="0.35">
      <c r="A98" t="s">
        <v>4346</v>
      </c>
      <c r="B98">
        <v>438</v>
      </c>
    </row>
    <row r="99" spans="1:2" x14ac:dyDescent="0.35">
      <c r="A99" t="s">
        <v>4347</v>
      </c>
      <c r="B99">
        <v>340</v>
      </c>
    </row>
    <row r="100" spans="1:2" x14ac:dyDescent="0.35">
      <c r="A100" t="s">
        <v>4348</v>
      </c>
      <c r="B100">
        <v>387</v>
      </c>
    </row>
    <row r="101" spans="1:2" x14ac:dyDescent="0.35">
      <c r="A101" t="s">
        <v>4349</v>
      </c>
      <c r="B101">
        <v>362</v>
      </c>
    </row>
    <row r="102" spans="1:2" x14ac:dyDescent="0.35">
      <c r="A102" t="s">
        <v>4350</v>
      </c>
      <c r="B102">
        <v>171</v>
      </c>
    </row>
    <row r="103" spans="1:2" x14ac:dyDescent="0.35">
      <c r="A103" t="s">
        <v>4351</v>
      </c>
      <c r="B103">
        <v>416</v>
      </c>
    </row>
    <row r="104" spans="1:2" x14ac:dyDescent="0.35">
      <c r="A104" t="s">
        <v>4352</v>
      </c>
      <c r="B104">
        <v>376</v>
      </c>
    </row>
    <row r="105" spans="1:2" x14ac:dyDescent="0.35">
      <c r="A105" t="s">
        <v>4353</v>
      </c>
      <c r="B105">
        <v>312</v>
      </c>
    </row>
    <row r="106" spans="1:2" x14ac:dyDescent="0.35">
      <c r="A106" t="s">
        <v>4354</v>
      </c>
      <c r="B106">
        <v>322</v>
      </c>
    </row>
    <row r="107" spans="1:2" x14ac:dyDescent="0.35">
      <c r="A107" t="s">
        <v>4355</v>
      </c>
      <c r="B107">
        <v>255</v>
      </c>
    </row>
    <row r="108" spans="1:2" x14ac:dyDescent="0.35">
      <c r="A108" t="s">
        <v>4356</v>
      </c>
      <c r="B108">
        <v>325</v>
      </c>
    </row>
    <row r="109" spans="1:2" x14ac:dyDescent="0.35">
      <c r="A109" t="s">
        <v>4357</v>
      </c>
      <c r="B109">
        <v>352</v>
      </c>
    </row>
    <row r="110" spans="1:2" x14ac:dyDescent="0.35">
      <c r="A110" t="s">
        <v>4358</v>
      </c>
      <c r="B110">
        <v>253</v>
      </c>
    </row>
    <row r="111" spans="1:2" x14ac:dyDescent="0.35">
      <c r="A111" t="s">
        <v>4359</v>
      </c>
      <c r="B111">
        <v>352</v>
      </c>
    </row>
    <row r="112" spans="1:2" x14ac:dyDescent="0.35">
      <c r="A112" t="s">
        <v>4360</v>
      </c>
      <c r="B112">
        <v>293</v>
      </c>
    </row>
    <row r="113" spans="1:2" x14ac:dyDescent="0.35">
      <c r="A113" t="s">
        <v>4361</v>
      </c>
      <c r="B113">
        <v>34</v>
      </c>
    </row>
    <row r="114" spans="1:2" x14ac:dyDescent="0.35">
      <c r="A114" t="s">
        <v>4362</v>
      </c>
      <c r="B114">
        <v>326</v>
      </c>
    </row>
    <row r="115" spans="1:2" x14ac:dyDescent="0.35">
      <c r="A115" t="s">
        <v>4363</v>
      </c>
      <c r="B115">
        <v>322</v>
      </c>
    </row>
    <row r="116" spans="1:2" x14ac:dyDescent="0.35">
      <c r="A116" t="s">
        <v>4364</v>
      </c>
      <c r="B116">
        <v>302</v>
      </c>
    </row>
    <row r="117" spans="1:2" x14ac:dyDescent="0.35">
      <c r="A117" t="s">
        <v>4365</v>
      </c>
      <c r="B117">
        <v>300</v>
      </c>
    </row>
    <row r="118" spans="1:2" x14ac:dyDescent="0.35">
      <c r="A118" t="s">
        <v>4366</v>
      </c>
      <c r="B118">
        <v>404</v>
      </c>
    </row>
    <row r="119" spans="1:2" x14ac:dyDescent="0.35">
      <c r="A119" t="s">
        <v>4367</v>
      </c>
      <c r="B119">
        <v>373</v>
      </c>
    </row>
    <row r="120" spans="1:2" x14ac:dyDescent="0.35">
      <c r="A120" t="s">
        <v>4368</v>
      </c>
      <c r="B120">
        <v>361</v>
      </c>
    </row>
    <row r="121" spans="1:2" x14ac:dyDescent="0.35">
      <c r="A121" t="s">
        <v>4369</v>
      </c>
      <c r="B121">
        <v>308</v>
      </c>
    </row>
    <row r="122" spans="1:2" x14ac:dyDescent="0.35">
      <c r="A122" t="s">
        <v>4370</v>
      </c>
      <c r="B122">
        <v>368</v>
      </c>
    </row>
    <row r="123" spans="1:2" x14ac:dyDescent="0.35">
      <c r="A123" t="s">
        <v>4371</v>
      </c>
      <c r="B123">
        <v>323</v>
      </c>
    </row>
    <row r="124" spans="1:2" x14ac:dyDescent="0.35">
      <c r="A124" t="s">
        <v>4372</v>
      </c>
      <c r="B124">
        <v>559</v>
      </c>
    </row>
    <row r="125" spans="1:2" x14ac:dyDescent="0.35">
      <c r="A125" t="s">
        <v>4373</v>
      </c>
      <c r="B125">
        <v>426</v>
      </c>
    </row>
    <row r="126" spans="1:2" x14ac:dyDescent="0.35">
      <c r="A126" t="s">
        <v>4374</v>
      </c>
      <c r="B126">
        <v>304</v>
      </c>
    </row>
    <row r="127" spans="1:2" x14ac:dyDescent="0.35">
      <c r="A127" t="s">
        <v>4375</v>
      </c>
      <c r="B127">
        <v>323</v>
      </c>
    </row>
    <row r="128" spans="1:2" x14ac:dyDescent="0.35">
      <c r="A128" t="s">
        <v>4376</v>
      </c>
      <c r="B128">
        <v>277</v>
      </c>
    </row>
    <row r="129" spans="1:2" x14ac:dyDescent="0.35">
      <c r="A129" t="s">
        <v>4377</v>
      </c>
      <c r="B129">
        <v>276</v>
      </c>
    </row>
    <row r="130" spans="1:2" x14ac:dyDescent="0.35">
      <c r="A130" t="s">
        <v>4378</v>
      </c>
      <c r="B130">
        <v>267</v>
      </c>
    </row>
    <row r="131" spans="1:2" x14ac:dyDescent="0.35">
      <c r="A131" t="s">
        <v>4379</v>
      </c>
      <c r="B131">
        <v>309</v>
      </c>
    </row>
    <row r="132" spans="1:2" x14ac:dyDescent="0.35">
      <c r="A132" t="s">
        <v>4380</v>
      </c>
      <c r="B132">
        <v>309</v>
      </c>
    </row>
    <row r="133" spans="1:2" x14ac:dyDescent="0.35">
      <c r="A133" t="s">
        <v>4381</v>
      </c>
      <c r="B133">
        <v>33</v>
      </c>
    </row>
    <row r="134" spans="1:2" x14ac:dyDescent="0.35">
      <c r="A134" t="s">
        <v>4382</v>
      </c>
      <c r="B134">
        <v>307</v>
      </c>
    </row>
    <row r="135" spans="1:2" x14ac:dyDescent="0.35">
      <c r="A135" t="s">
        <v>4383</v>
      </c>
      <c r="B135">
        <v>328</v>
      </c>
    </row>
    <row r="136" spans="1:2" x14ac:dyDescent="0.35">
      <c r="A136" t="s">
        <v>4384</v>
      </c>
      <c r="B136">
        <v>358</v>
      </c>
    </row>
    <row r="137" spans="1:2" x14ac:dyDescent="0.35">
      <c r="A137" t="s">
        <v>4385</v>
      </c>
      <c r="B137">
        <v>380</v>
      </c>
    </row>
    <row r="138" spans="1:2" x14ac:dyDescent="0.35">
      <c r="A138" t="s">
        <v>4386</v>
      </c>
      <c r="B138">
        <v>361</v>
      </c>
    </row>
    <row r="139" spans="1:2" x14ac:dyDescent="0.35">
      <c r="A139" t="s">
        <v>4387</v>
      </c>
      <c r="B139">
        <v>383</v>
      </c>
    </row>
    <row r="140" spans="1:2" x14ac:dyDescent="0.35">
      <c r="A140" t="s">
        <v>4388</v>
      </c>
      <c r="B140">
        <v>330</v>
      </c>
    </row>
    <row r="141" spans="1:2" x14ac:dyDescent="0.35">
      <c r="A141" t="s">
        <v>4389</v>
      </c>
      <c r="B141">
        <v>305</v>
      </c>
    </row>
    <row r="142" spans="1:2" x14ac:dyDescent="0.35">
      <c r="A142" t="s">
        <v>4390</v>
      </c>
      <c r="B142">
        <v>445</v>
      </c>
    </row>
    <row r="143" spans="1:2" x14ac:dyDescent="0.35">
      <c r="A143" t="s">
        <v>4391</v>
      </c>
      <c r="B143">
        <v>431</v>
      </c>
    </row>
    <row r="144" spans="1:2" x14ac:dyDescent="0.35">
      <c r="A144" t="s">
        <v>4392</v>
      </c>
      <c r="B144">
        <v>364</v>
      </c>
    </row>
    <row r="145" spans="1:2" x14ac:dyDescent="0.35">
      <c r="A145" t="s">
        <v>4393</v>
      </c>
      <c r="B145">
        <v>346</v>
      </c>
    </row>
    <row r="146" spans="1:2" x14ac:dyDescent="0.35">
      <c r="A146" t="s">
        <v>4394</v>
      </c>
      <c r="B146">
        <v>344</v>
      </c>
    </row>
    <row r="147" spans="1:2" x14ac:dyDescent="0.35">
      <c r="A147" t="s">
        <v>4395</v>
      </c>
      <c r="B147">
        <v>444</v>
      </c>
    </row>
    <row r="148" spans="1:2" x14ac:dyDescent="0.35">
      <c r="A148" t="s">
        <v>4396</v>
      </c>
      <c r="B148">
        <v>386</v>
      </c>
    </row>
    <row r="149" spans="1:2" x14ac:dyDescent="0.35">
      <c r="A149" t="s">
        <v>4397</v>
      </c>
      <c r="B149">
        <v>410</v>
      </c>
    </row>
    <row r="150" spans="1:2" x14ac:dyDescent="0.35">
      <c r="A150" t="s">
        <v>4398</v>
      </c>
      <c r="B150">
        <v>23</v>
      </c>
    </row>
    <row r="151" spans="1:2" x14ac:dyDescent="0.35">
      <c r="A151" t="s">
        <v>4399</v>
      </c>
      <c r="B151">
        <v>487</v>
      </c>
    </row>
    <row r="152" spans="1:2" x14ac:dyDescent="0.35">
      <c r="A152" t="s">
        <v>4400</v>
      </c>
      <c r="B152">
        <v>302</v>
      </c>
    </row>
    <row r="153" spans="1:2" x14ac:dyDescent="0.35">
      <c r="A153" t="s">
        <v>4401</v>
      </c>
      <c r="B153">
        <v>401</v>
      </c>
    </row>
    <row r="154" spans="1:2" x14ac:dyDescent="0.35">
      <c r="A154" t="s">
        <v>4402</v>
      </c>
      <c r="B154">
        <v>495</v>
      </c>
    </row>
    <row r="155" spans="1:2" x14ac:dyDescent="0.35">
      <c r="A155" t="s">
        <v>4403</v>
      </c>
      <c r="B155">
        <v>320</v>
      </c>
    </row>
    <row r="156" spans="1:2" x14ac:dyDescent="0.35">
      <c r="A156" t="s">
        <v>4404</v>
      </c>
      <c r="B156">
        <v>401</v>
      </c>
    </row>
    <row r="157" spans="1:2" x14ac:dyDescent="0.35">
      <c r="A157" t="s">
        <v>4405</v>
      </c>
      <c r="B157">
        <v>327</v>
      </c>
    </row>
    <row r="158" spans="1:2" x14ac:dyDescent="0.35">
      <c r="A158" t="s">
        <v>4406</v>
      </c>
      <c r="B158">
        <v>308</v>
      </c>
    </row>
    <row r="159" spans="1:2" x14ac:dyDescent="0.35">
      <c r="A159" t="s">
        <v>4407</v>
      </c>
      <c r="B159">
        <v>286</v>
      </c>
    </row>
    <row r="160" spans="1:2" x14ac:dyDescent="0.35">
      <c r="A160" t="s">
        <v>4408</v>
      </c>
      <c r="B160">
        <v>241</v>
      </c>
    </row>
    <row r="161" spans="1:2" x14ac:dyDescent="0.35">
      <c r="A161" t="s">
        <v>4409</v>
      </c>
      <c r="B161">
        <v>302</v>
      </c>
    </row>
    <row r="162" spans="1:2" x14ac:dyDescent="0.35">
      <c r="A162" t="s">
        <v>4410</v>
      </c>
      <c r="B162">
        <v>364</v>
      </c>
    </row>
    <row r="163" spans="1:2" x14ac:dyDescent="0.35">
      <c r="A163" t="s">
        <v>4411</v>
      </c>
      <c r="B163">
        <v>304</v>
      </c>
    </row>
    <row r="164" spans="1:2" x14ac:dyDescent="0.35">
      <c r="A164" t="s">
        <v>4412</v>
      </c>
      <c r="B164">
        <v>381</v>
      </c>
    </row>
    <row r="165" spans="1:2" x14ac:dyDescent="0.35">
      <c r="A165" t="s">
        <v>4413</v>
      </c>
      <c r="B165">
        <v>276</v>
      </c>
    </row>
    <row r="166" spans="1:2" x14ac:dyDescent="0.35">
      <c r="A166" t="s">
        <v>4414</v>
      </c>
      <c r="B166">
        <v>376</v>
      </c>
    </row>
    <row r="167" spans="1:2" x14ac:dyDescent="0.35">
      <c r="A167" t="s">
        <v>4415</v>
      </c>
      <c r="B167">
        <v>316</v>
      </c>
    </row>
    <row r="168" spans="1:2" x14ac:dyDescent="0.35">
      <c r="A168" t="s">
        <v>4416</v>
      </c>
      <c r="B168">
        <v>340</v>
      </c>
    </row>
    <row r="169" spans="1:2" x14ac:dyDescent="0.35">
      <c r="A169" t="s">
        <v>4417</v>
      </c>
      <c r="B169">
        <v>309</v>
      </c>
    </row>
    <row r="170" spans="1:2" x14ac:dyDescent="0.35">
      <c r="A170" t="s">
        <v>4418</v>
      </c>
      <c r="B170">
        <v>575</v>
      </c>
    </row>
    <row r="171" spans="1:2" x14ac:dyDescent="0.35">
      <c r="A171" t="s">
        <v>4419</v>
      </c>
      <c r="B171">
        <v>264</v>
      </c>
    </row>
    <row r="172" spans="1:2" x14ac:dyDescent="0.35">
      <c r="A172" t="s">
        <v>4420</v>
      </c>
      <c r="B172">
        <v>270</v>
      </c>
    </row>
    <row r="173" spans="1:2" x14ac:dyDescent="0.35">
      <c r="A173" t="s">
        <v>4421</v>
      </c>
      <c r="B173">
        <v>360</v>
      </c>
    </row>
    <row r="174" spans="1:2" x14ac:dyDescent="0.35">
      <c r="A174" t="s">
        <v>4422</v>
      </c>
      <c r="B174">
        <v>370</v>
      </c>
    </row>
    <row r="175" spans="1:2" x14ac:dyDescent="0.35">
      <c r="A175" t="s">
        <v>4423</v>
      </c>
      <c r="B175">
        <v>310</v>
      </c>
    </row>
    <row r="176" spans="1:2" x14ac:dyDescent="0.35">
      <c r="A176" t="s">
        <v>4424</v>
      </c>
      <c r="B176">
        <v>321</v>
      </c>
    </row>
    <row r="177" spans="1:2" x14ac:dyDescent="0.35">
      <c r="A177" t="s">
        <v>4425</v>
      </c>
      <c r="B177">
        <v>334</v>
      </c>
    </row>
    <row r="178" spans="1:2" x14ac:dyDescent="0.35">
      <c r="A178" t="s">
        <v>4426</v>
      </c>
      <c r="B178">
        <v>351</v>
      </c>
    </row>
    <row r="179" spans="1:2" x14ac:dyDescent="0.35">
      <c r="A179" t="s">
        <v>4427</v>
      </c>
      <c r="B179">
        <v>331</v>
      </c>
    </row>
    <row r="180" spans="1:2" x14ac:dyDescent="0.35">
      <c r="A180" t="s">
        <v>4428</v>
      </c>
      <c r="B180">
        <v>277</v>
      </c>
    </row>
    <row r="181" spans="1:2" x14ac:dyDescent="0.35">
      <c r="A181" t="s">
        <v>4429</v>
      </c>
      <c r="B181">
        <v>311</v>
      </c>
    </row>
    <row r="182" spans="1:2" x14ac:dyDescent="0.35">
      <c r="A182" t="s">
        <v>4430</v>
      </c>
      <c r="B182">
        <v>320</v>
      </c>
    </row>
    <row r="183" spans="1:2" x14ac:dyDescent="0.35">
      <c r="A183" t="s">
        <v>4431</v>
      </c>
      <c r="B183">
        <v>267</v>
      </c>
    </row>
    <row r="184" spans="1:2" x14ac:dyDescent="0.35">
      <c r="A184" t="s">
        <v>4432</v>
      </c>
      <c r="B184">
        <v>353</v>
      </c>
    </row>
    <row r="185" spans="1:2" x14ac:dyDescent="0.35">
      <c r="A185" t="s">
        <v>4433</v>
      </c>
      <c r="B185">
        <v>368</v>
      </c>
    </row>
    <row r="186" spans="1:2" x14ac:dyDescent="0.35">
      <c r="A186" t="s">
        <v>4434</v>
      </c>
      <c r="B186">
        <v>381</v>
      </c>
    </row>
    <row r="187" spans="1:2" x14ac:dyDescent="0.35">
      <c r="A187" t="s">
        <v>4435</v>
      </c>
      <c r="B187">
        <v>383</v>
      </c>
    </row>
    <row r="188" spans="1:2" x14ac:dyDescent="0.35">
      <c r="A188" t="s">
        <v>4436</v>
      </c>
      <c r="B188">
        <v>312</v>
      </c>
    </row>
    <row r="189" spans="1:2" x14ac:dyDescent="0.35">
      <c r="A189" t="s">
        <v>4437</v>
      </c>
      <c r="B189">
        <v>368</v>
      </c>
    </row>
    <row r="190" spans="1:2" x14ac:dyDescent="0.35">
      <c r="A190" t="s">
        <v>4438</v>
      </c>
      <c r="B190">
        <v>306</v>
      </c>
    </row>
    <row r="191" spans="1:2" x14ac:dyDescent="0.35">
      <c r="A191" t="s">
        <v>4439</v>
      </c>
      <c r="B191">
        <v>238</v>
      </c>
    </row>
    <row r="192" spans="1:2" x14ac:dyDescent="0.35">
      <c r="A192" t="s">
        <v>4440</v>
      </c>
      <c r="B192">
        <v>315</v>
      </c>
    </row>
    <row r="193" spans="1:2" x14ac:dyDescent="0.35">
      <c r="A193" t="s">
        <v>4441</v>
      </c>
      <c r="B193">
        <v>394</v>
      </c>
    </row>
    <row r="194" spans="1:2" x14ac:dyDescent="0.35">
      <c r="A194" t="s">
        <v>4442</v>
      </c>
      <c r="B194">
        <v>283</v>
      </c>
    </row>
    <row r="195" spans="1:2" x14ac:dyDescent="0.35">
      <c r="A195" t="s">
        <v>4443</v>
      </c>
      <c r="B195">
        <v>324</v>
      </c>
    </row>
    <row r="196" spans="1:2" x14ac:dyDescent="0.35">
      <c r="A196" t="s">
        <v>4444</v>
      </c>
      <c r="B196">
        <v>358</v>
      </c>
    </row>
    <row r="197" spans="1:2" x14ac:dyDescent="0.35">
      <c r="A197" t="s">
        <v>4445</v>
      </c>
      <c r="B197">
        <v>289</v>
      </c>
    </row>
    <row r="198" spans="1:2" x14ac:dyDescent="0.35">
      <c r="A198" t="s">
        <v>4446</v>
      </c>
      <c r="B198">
        <v>230</v>
      </c>
    </row>
    <row r="199" spans="1:2" x14ac:dyDescent="0.35">
      <c r="A199" t="s">
        <v>4447</v>
      </c>
      <c r="B199">
        <v>261</v>
      </c>
    </row>
    <row r="200" spans="1:2" x14ac:dyDescent="0.35">
      <c r="A200" t="s">
        <v>4448</v>
      </c>
      <c r="B200">
        <v>0</v>
      </c>
    </row>
    <row r="201" spans="1:2" x14ac:dyDescent="0.35">
      <c r="A201" t="s">
        <v>4449</v>
      </c>
      <c r="B201">
        <v>347</v>
      </c>
    </row>
    <row r="202" spans="1:2" x14ac:dyDescent="0.35">
      <c r="A202" t="s">
        <v>4450</v>
      </c>
      <c r="B202">
        <v>330</v>
      </c>
    </row>
    <row r="203" spans="1:2" x14ac:dyDescent="0.35">
      <c r="A203" t="s">
        <v>4451</v>
      </c>
      <c r="B203">
        <v>353</v>
      </c>
    </row>
    <row r="204" spans="1:2" x14ac:dyDescent="0.35">
      <c r="A204" t="s">
        <v>4452</v>
      </c>
      <c r="B204">
        <v>333</v>
      </c>
    </row>
    <row r="205" spans="1:2" x14ac:dyDescent="0.35">
      <c r="A205" t="s">
        <v>4453</v>
      </c>
      <c r="B205">
        <v>293</v>
      </c>
    </row>
    <row r="206" spans="1:2" x14ac:dyDescent="0.35">
      <c r="A206" t="s">
        <v>4454</v>
      </c>
      <c r="B206">
        <v>378</v>
      </c>
    </row>
    <row r="207" spans="1:2" x14ac:dyDescent="0.35">
      <c r="A207" t="s">
        <v>4455</v>
      </c>
      <c r="B207">
        <v>401</v>
      </c>
    </row>
    <row r="208" spans="1:2" x14ac:dyDescent="0.35">
      <c r="A208" t="s">
        <v>4456</v>
      </c>
      <c r="B208">
        <v>368</v>
      </c>
    </row>
    <row r="209" spans="1:2" x14ac:dyDescent="0.35">
      <c r="A209" t="s">
        <v>4457</v>
      </c>
      <c r="B209">
        <v>327</v>
      </c>
    </row>
    <row r="210" spans="1:2" x14ac:dyDescent="0.35">
      <c r="A210" t="s">
        <v>4458</v>
      </c>
      <c r="B210">
        <v>331</v>
      </c>
    </row>
    <row r="211" spans="1:2" x14ac:dyDescent="0.35">
      <c r="A211" t="s">
        <v>4459</v>
      </c>
      <c r="B211">
        <v>269</v>
      </c>
    </row>
    <row r="212" spans="1:2" x14ac:dyDescent="0.35">
      <c r="A212" t="s">
        <v>4460</v>
      </c>
      <c r="B212">
        <v>357</v>
      </c>
    </row>
    <row r="213" spans="1:2" x14ac:dyDescent="0.35">
      <c r="A213" t="s">
        <v>4461</v>
      </c>
      <c r="B213">
        <v>324</v>
      </c>
    </row>
    <row r="214" spans="1:2" x14ac:dyDescent="0.35">
      <c r="A214" t="s">
        <v>4462</v>
      </c>
      <c r="B214">
        <v>363</v>
      </c>
    </row>
    <row r="215" spans="1:2" x14ac:dyDescent="0.35">
      <c r="A215" t="s">
        <v>4463</v>
      </c>
      <c r="B215">
        <v>367</v>
      </c>
    </row>
    <row r="216" spans="1:2" x14ac:dyDescent="0.35">
      <c r="A216" t="s">
        <v>4464</v>
      </c>
      <c r="B216">
        <v>342</v>
      </c>
    </row>
    <row r="217" spans="1:2" x14ac:dyDescent="0.35">
      <c r="A217" t="s">
        <v>4465</v>
      </c>
      <c r="B217">
        <v>390</v>
      </c>
    </row>
    <row r="218" spans="1:2" x14ac:dyDescent="0.35">
      <c r="A218" t="s">
        <v>4466</v>
      </c>
      <c r="B218">
        <v>419</v>
      </c>
    </row>
    <row r="219" spans="1:2" x14ac:dyDescent="0.35">
      <c r="A219" t="s">
        <v>4467</v>
      </c>
      <c r="B219">
        <v>298</v>
      </c>
    </row>
    <row r="220" spans="1:2" x14ac:dyDescent="0.35">
      <c r="A220" t="s">
        <v>4468</v>
      </c>
      <c r="B220">
        <v>327</v>
      </c>
    </row>
    <row r="221" spans="1:2" x14ac:dyDescent="0.35">
      <c r="A221" t="s">
        <v>4469</v>
      </c>
      <c r="B221">
        <v>443</v>
      </c>
    </row>
    <row r="222" spans="1:2" x14ac:dyDescent="0.35">
      <c r="A222" t="s">
        <v>4470</v>
      </c>
      <c r="B222">
        <v>362</v>
      </c>
    </row>
    <row r="223" spans="1:2" x14ac:dyDescent="0.35">
      <c r="A223" t="s">
        <v>4471</v>
      </c>
      <c r="B223">
        <v>256</v>
      </c>
    </row>
    <row r="224" spans="1:2" x14ac:dyDescent="0.35">
      <c r="A224" t="s">
        <v>4472</v>
      </c>
      <c r="B224">
        <v>268</v>
      </c>
    </row>
    <row r="225" spans="1:2" x14ac:dyDescent="0.35">
      <c r="A225" t="s">
        <v>4473</v>
      </c>
      <c r="B225">
        <v>272</v>
      </c>
    </row>
    <row r="226" spans="1:2" x14ac:dyDescent="0.35">
      <c r="A226" t="s">
        <v>4474</v>
      </c>
      <c r="B226">
        <v>304</v>
      </c>
    </row>
    <row r="227" spans="1:2" x14ac:dyDescent="0.35">
      <c r="A227" t="s">
        <v>4475</v>
      </c>
      <c r="B227">
        <v>317</v>
      </c>
    </row>
    <row r="228" spans="1:2" x14ac:dyDescent="0.35">
      <c r="A228" t="s">
        <v>4476</v>
      </c>
      <c r="B228">
        <v>286</v>
      </c>
    </row>
    <row r="229" spans="1:2" x14ac:dyDescent="0.35">
      <c r="A229" t="s">
        <v>4477</v>
      </c>
      <c r="B229">
        <v>258</v>
      </c>
    </row>
    <row r="230" spans="1:2" x14ac:dyDescent="0.35">
      <c r="A230" t="s">
        <v>4478</v>
      </c>
      <c r="B230">
        <v>70</v>
      </c>
    </row>
    <row r="231" spans="1:2" x14ac:dyDescent="0.35">
      <c r="A231" t="s">
        <v>4479</v>
      </c>
      <c r="B231">
        <v>255</v>
      </c>
    </row>
    <row r="232" spans="1:2" x14ac:dyDescent="0.35">
      <c r="A232" t="s">
        <v>4480</v>
      </c>
      <c r="B232">
        <v>258</v>
      </c>
    </row>
    <row r="233" spans="1:2" x14ac:dyDescent="0.35">
      <c r="A233" t="s">
        <v>4481</v>
      </c>
      <c r="B233">
        <v>220</v>
      </c>
    </row>
    <row r="234" spans="1:2" x14ac:dyDescent="0.35">
      <c r="A234" t="s">
        <v>4482</v>
      </c>
      <c r="B234">
        <v>331</v>
      </c>
    </row>
    <row r="235" spans="1:2" x14ac:dyDescent="0.35">
      <c r="A235" t="s">
        <v>4483</v>
      </c>
      <c r="B235">
        <v>252</v>
      </c>
    </row>
    <row r="236" spans="1:2" x14ac:dyDescent="0.35">
      <c r="A236" t="s">
        <v>4484</v>
      </c>
      <c r="B236">
        <v>317</v>
      </c>
    </row>
    <row r="237" spans="1:2" x14ac:dyDescent="0.35">
      <c r="A237" t="s">
        <v>4485</v>
      </c>
      <c r="B237">
        <v>267</v>
      </c>
    </row>
    <row r="238" spans="1:2" x14ac:dyDescent="0.35">
      <c r="A238" t="s">
        <v>4486</v>
      </c>
      <c r="B238">
        <v>223</v>
      </c>
    </row>
    <row r="239" spans="1:2" x14ac:dyDescent="0.35">
      <c r="A239" t="s">
        <v>4487</v>
      </c>
      <c r="B239">
        <v>261</v>
      </c>
    </row>
    <row r="240" spans="1:2" x14ac:dyDescent="0.35">
      <c r="A240" t="s">
        <v>4488</v>
      </c>
      <c r="B240">
        <v>271</v>
      </c>
    </row>
    <row r="241" spans="1:2" x14ac:dyDescent="0.35">
      <c r="A241" t="s">
        <v>4489</v>
      </c>
      <c r="B241">
        <v>228</v>
      </c>
    </row>
    <row r="242" spans="1:2" x14ac:dyDescent="0.35">
      <c r="A242" t="s">
        <v>4490</v>
      </c>
      <c r="B242">
        <v>278</v>
      </c>
    </row>
    <row r="243" spans="1:2" x14ac:dyDescent="0.35">
      <c r="A243" t="s">
        <v>4491</v>
      </c>
      <c r="B243">
        <v>231</v>
      </c>
    </row>
    <row r="244" spans="1:2" x14ac:dyDescent="0.35">
      <c r="A244" t="s">
        <v>4492</v>
      </c>
      <c r="B244">
        <v>305</v>
      </c>
    </row>
    <row r="245" spans="1:2" x14ac:dyDescent="0.35">
      <c r="A245" t="s">
        <v>4493</v>
      </c>
      <c r="B245">
        <v>252</v>
      </c>
    </row>
    <row r="246" spans="1:2" x14ac:dyDescent="0.35">
      <c r="A246" t="s">
        <v>4494</v>
      </c>
      <c r="B246">
        <v>270</v>
      </c>
    </row>
    <row r="247" spans="1:2" x14ac:dyDescent="0.35">
      <c r="A247" t="s">
        <v>4495</v>
      </c>
      <c r="B247">
        <v>257</v>
      </c>
    </row>
    <row r="248" spans="1:2" x14ac:dyDescent="0.35">
      <c r="A248" t="s">
        <v>4496</v>
      </c>
      <c r="B248">
        <v>280</v>
      </c>
    </row>
    <row r="249" spans="1:2" x14ac:dyDescent="0.35">
      <c r="A249" t="s">
        <v>4497</v>
      </c>
      <c r="B249">
        <v>269</v>
      </c>
    </row>
    <row r="250" spans="1:2" x14ac:dyDescent="0.35">
      <c r="A250" t="s">
        <v>4498</v>
      </c>
      <c r="B250">
        <v>272</v>
      </c>
    </row>
    <row r="251" spans="1:2" x14ac:dyDescent="0.35">
      <c r="A251" t="s">
        <v>4499</v>
      </c>
      <c r="B251">
        <v>282</v>
      </c>
    </row>
    <row r="252" spans="1:2" x14ac:dyDescent="0.35">
      <c r="A252" t="s">
        <v>4500</v>
      </c>
      <c r="B252">
        <v>301</v>
      </c>
    </row>
    <row r="253" spans="1:2" x14ac:dyDescent="0.35">
      <c r="A253" t="s">
        <v>4501</v>
      </c>
      <c r="B253">
        <v>288</v>
      </c>
    </row>
    <row r="254" spans="1:2" x14ac:dyDescent="0.35">
      <c r="A254" t="s">
        <v>4502</v>
      </c>
      <c r="B254">
        <v>264</v>
      </c>
    </row>
    <row r="255" spans="1:2" x14ac:dyDescent="0.35">
      <c r="A255" t="s">
        <v>4503</v>
      </c>
      <c r="B255">
        <v>284</v>
      </c>
    </row>
    <row r="256" spans="1:2" x14ac:dyDescent="0.35">
      <c r="A256" t="s">
        <v>4504</v>
      </c>
      <c r="B256">
        <v>284</v>
      </c>
    </row>
    <row r="257" spans="1:2" x14ac:dyDescent="0.35">
      <c r="A257" t="s">
        <v>4505</v>
      </c>
      <c r="B257">
        <v>274</v>
      </c>
    </row>
    <row r="258" spans="1:2" x14ac:dyDescent="0.35">
      <c r="A258" t="s">
        <v>4506</v>
      </c>
      <c r="B258">
        <v>402</v>
      </c>
    </row>
    <row r="259" spans="1:2" x14ac:dyDescent="0.35">
      <c r="A259" t="s">
        <v>4507</v>
      </c>
      <c r="B259">
        <v>296</v>
      </c>
    </row>
    <row r="260" spans="1:2" x14ac:dyDescent="0.35">
      <c r="A260" t="s">
        <v>4508</v>
      </c>
      <c r="B260">
        <v>455</v>
      </c>
    </row>
    <row r="261" spans="1:2" x14ac:dyDescent="0.35">
      <c r="A261" t="s">
        <v>4509</v>
      </c>
      <c r="B261">
        <v>460</v>
      </c>
    </row>
    <row r="262" spans="1:2" x14ac:dyDescent="0.35">
      <c r="A262" t="s">
        <v>4510</v>
      </c>
      <c r="B262">
        <v>397</v>
      </c>
    </row>
    <row r="263" spans="1:2" x14ac:dyDescent="0.35">
      <c r="A263" t="s">
        <v>4511</v>
      </c>
      <c r="B263">
        <v>409</v>
      </c>
    </row>
    <row r="264" spans="1:2" x14ac:dyDescent="0.35">
      <c r="A264" t="s">
        <v>4512</v>
      </c>
      <c r="B264">
        <v>318</v>
      </c>
    </row>
    <row r="265" spans="1:2" x14ac:dyDescent="0.35">
      <c r="A265" t="s">
        <v>4513</v>
      </c>
      <c r="B265">
        <v>437</v>
      </c>
    </row>
    <row r="266" spans="1:2" x14ac:dyDescent="0.35">
      <c r="A266" t="s">
        <v>4514</v>
      </c>
      <c r="B266">
        <v>470</v>
      </c>
    </row>
    <row r="267" spans="1:2" x14ac:dyDescent="0.35">
      <c r="A267" t="s">
        <v>4515</v>
      </c>
      <c r="B267">
        <v>391</v>
      </c>
    </row>
    <row r="268" spans="1:2" x14ac:dyDescent="0.35">
      <c r="A268" t="s">
        <v>4516</v>
      </c>
      <c r="B268">
        <v>566</v>
      </c>
    </row>
    <row r="269" spans="1:2" x14ac:dyDescent="0.35">
      <c r="A269" t="s">
        <v>4517</v>
      </c>
      <c r="B269">
        <v>385</v>
      </c>
    </row>
    <row r="270" spans="1:2" x14ac:dyDescent="0.35">
      <c r="A270" t="s">
        <v>4518</v>
      </c>
      <c r="B270">
        <v>326</v>
      </c>
    </row>
    <row r="271" spans="1:2" x14ac:dyDescent="0.35">
      <c r="A271" t="s">
        <v>4519</v>
      </c>
      <c r="B271">
        <v>485</v>
      </c>
    </row>
    <row r="272" spans="1:2" x14ac:dyDescent="0.35">
      <c r="A272" t="s">
        <v>4520</v>
      </c>
      <c r="B272">
        <v>467</v>
      </c>
    </row>
    <row r="273" spans="1:2" x14ac:dyDescent="0.35">
      <c r="A273" t="s">
        <v>4521</v>
      </c>
      <c r="B273">
        <v>483</v>
      </c>
    </row>
    <row r="274" spans="1:2" x14ac:dyDescent="0.35">
      <c r="A274" t="s">
        <v>4522</v>
      </c>
      <c r="B274">
        <v>396</v>
      </c>
    </row>
    <row r="275" spans="1:2" x14ac:dyDescent="0.35">
      <c r="A275" t="s">
        <v>4523</v>
      </c>
      <c r="B275">
        <v>434</v>
      </c>
    </row>
    <row r="276" spans="1:2" x14ac:dyDescent="0.35">
      <c r="A276" t="s">
        <v>4524</v>
      </c>
      <c r="B276">
        <v>393</v>
      </c>
    </row>
    <row r="277" spans="1:2" x14ac:dyDescent="0.35">
      <c r="A277" t="s">
        <v>4525</v>
      </c>
      <c r="B277">
        <v>550</v>
      </c>
    </row>
    <row r="278" spans="1:2" x14ac:dyDescent="0.35">
      <c r="A278" t="s">
        <v>4526</v>
      </c>
      <c r="B278">
        <v>436</v>
      </c>
    </row>
    <row r="279" spans="1:2" x14ac:dyDescent="0.35">
      <c r="A279" t="s">
        <v>4527</v>
      </c>
      <c r="B279">
        <v>525</v>
      </c>
    </row>
    <row r="280" spans="1:2" x14ac:dyDescent="0.35">
      <c r="A280" t="s">
        <v>4528</v>
      </c>
      <c r="B280">
        <v>317</v>
      </c>
    </row>
    <row r="281" spans="1:2" x14ac:dyDescent="0.35">
      <c r="A281" t="s">
        <v>4529</v>
      </c>
      <c r="B281">
        <v>454</v>
      </c>
    </row>
    <row r="282" spans="1:2" x14ac:dyDescent="0.35">
      <c r="A282" t="s">
        <v>4530</v>
      </c>
      <c r="B282">
        <v>450</v>
      </c>
    </row>
    <row r="283" spans="1:2" x14ac:dyDescent="0.35">
      <c r="A283" t="s">
        <v>4531</v>
      </c>
      <c r="B283">
        <v>413</v>
      </c>
    </row>
    <row r="284" spans="1:2" x14ac:dyDescent="0.35">
      <c r="A284" t="s">
        <v>4532</v>
      </c>
      <c r="B284">
        <v>0</v>
      </c>
    </row>
    <row r="285" spans="1:2" x14ac:dyDescent="0.35">
      <c r="A285" t="s">
        <v>4533</v>
      </c>
      <c r="B285">
        <v>433</v>
      </c>
    </row>
    <row r="286" spans="1:2" x14ac:dyDescent="0.35">
      <c r="A286" t="s">
        <v>4534</v>
      </c>
      <c r="B286">
        <v>361</v>
      </c>
    </row>
    <row r="287" spans="1:2" x14ac:dyDescent="0.35">
      <c r="A287" t="s">
        <v>4535</v>
      </c>
      <c r="B287">
        <v>336</v>
      </c>
    </row>
    <row r="288" spans="1:2" x14ac:dyDescent="0.35">
      <c r="A288" t="s">
        <v>4536</v>
      </c>
      <c r="B288">
        <v>319</v>
      </c>
    </row>
    <row r="289" spans="1:2" x14ac:dyDescent="0.35">
      <c r="A289" t="s">
        <v>4537</v>
      </c>
      <c r="B289">
        <v>338</v>
      </c>
    </row>
    <row r="290" spans="1:2" x14ac:dyDescent="0.35">
      <c r="A290" t="s">
        <v>4538</v>
      </c>
      <c r="B290">
        <v>312</v>
      </c>
    </row>
    <row r="291" spans="1:2" x14ac:dyDescent="0.35">
      <c r="A291" t="s">
        <v>4539</v>
      </c>
      <c r="B291">
        <v>358</v>
      </c>
    </row>
    <row r="292" spans="1:2" x14ac:dyDescent="0.35">
      <c r="A292" t="s">
        <v>4540</v>
      </c>
      <c r="B292">
        <v>352</v>
      </c>
    </row>
    <row r="293" spans="1:2" x14ac:dyDescent="0.35">
      <c r="A293" t="s">
        <v>4541</v>
      </c>
      <c r="B293">
        <v>376</v>
      </c>
    </row>
    <row r="294" spans="1:2" x14ac:dyDescent="0.35">
      <c r="A294" t="s">
        <v>4542</v>
      </c>
      <c r="B294">
        <v>347</v>
      </c>
    </row>
    <row r="295" spans="1:2" x14ac:dyDescent="0.35">
      <c r="A295" t="s">
        <v>4543</v>
      </c>
      <c r="B295">
        <v>76</v>
      </c>
    </row>
    <row r="296" spans="1:2" x14ac:dyDescent="0.35">
      <c r="A296" t="s">
        <v>4544</v>
      </c>
      <c r="B296">
        <v>355</v>
      </c>
    </row>
    <row r="297" spans="1:2" x14ac:dyDescent="0.35">
      <c r="A297" t="s">
        <v>4545</v>
      </c>
      <c r="B297">
        <v>579</v>
      </c>
    </row>
    <row r="298" spans="1:2" x14ac:dyDescent="0.35">
      <c r="A298" t="s">
        <v>4546</v>
      </c>
      <c r="B298">
        <v>281</v>
      </c>
    </row>
    <row r="299" spans="1:2" x14ac:dyDescent="0.35">
      <c r="A299" t="s">
        <v>4547</v>
      </c>
      <c r="B299">
        <v>318</v>
      </c>
    </row>
    <row r="300" spans="1:2" x14ac:dyDescent="0.35">
      <c r="A300" t="s">
        <v>4548</v>
      </c>
      <c r="B300">
        <v>411</v>
      </c>
    </row>
    <row r="301" spans="1:2" x14ac:dyDescent="0.35">
      <c r="A301" t="s">
        <v>4549</v>
      </c>
      <c r="B301">
        <v>275</v>
      </c>
    </row>
    <row r="302" spans="1:2" x14ac:dyDescent="0.35">
      <c r="A302" t="s">
        <v>4550</v>
      </c>
      <c r="B302">
        <v>232</v>
      </c>
    </row>
    <row r="303" spans="1:2" x14ac:dyDescent="0.35">
      <c r="A303" t="s">
        <v>4551</v>
      </c>
      <c r="B303">
        <v>383</v>
      </c>
    </row>
    <row r="304" spans="1:2" x14ac:dyDescent="0.35">
      <c r="A304" t="s">
        <v>4552</v>
      </c>
      <c r="B304">
        <v>383</v>
      </c>
    </row>
    <row r="305" spans="1:2" x14ac:dyDescent="0.35">
      <c r="A305" t="s">
        <v>4553</v>
      </c>
      <c r="B305">
        <v>376</v>
      </c>
    </row>
    <row r="306" spans="1:2" x14ac:dyDescent="0.35">
      <c r="A306" t="s">
        <v>4554</v>
      </c>
      <c r="B306">
        <v>354</v>
      </c>
    </row>
    <row r="307" spans="1:2" x14ac:dyDescent="0.35">
      <c r="A307" t="s">
        <v>4555</v>
      </c>
      <c r="B307">
        <v>460</v>
      </c>
    </row>
    <row r="308" spans="1:2" x14ac:dyDescent="0.35">
      <c r="A308" t="s">
        <v>4556</v>
      </c>
      <c r="B308">
        <v>318</v>
      </c>
    </row>
    <row r="309" spans="1:2" x14ac:dyDescent="0.35">
      <c r="A309" t="s">
        <v>4557</v>
      </c>
      <c r="B309">
        <v>344</v>
      </c>
    </row>
    <row r="310" spans="1:2" x14ac:dyDescent="0.35">
      <c r="A310" t="s">
        <v>4558</v>
      </c>
      <c r="B310">
        <v>315</v>
      </c>
    </row>
    <row r="311" spans="1:2" x14ac:dyDescent="0.35">
      <c r="A311" t="s">
        <v>4559</v>
      </c>
      <c r="B311">
        <v>425</v>
      </c>
    </row>
    <row r="312" spans="1:2" x14ac:dyDescent="0.35">
      <c r="A312" t="s">
        <v>4560</v>
      </c>
      <c r="B312">
        <v>311</v>
      </c>
    </row>
    <row r="313" spans="1:2" x14ac:dyDescent="0.35">
      <c r="A313" t="s">
        <v>4561</v>
      </c>
      <c r="B313">
        <v>474</v>
      </c>
    </row>
    <row r="314" spans="1:2" x14ac:dyDescent="0.35">
      <c r="A314" t="s">
        <v>4562</v>
      </c>
      <c r="B314">
        <v>398</v>
      </c>
    </row>
    <row r="315" spans="1:2" x14ac:dyDescent="0.35">
      <c r="A315" t="s">
        <v>4563</v>
      </c>
      <c r="B315">
        <v>369</v>
      </c>
    </row>
    <row r="316" spans="1:2" x14ac:dyDescent="0.35">
      <c r="A316" t="s">
        <v>4564</v>
      </c>
      <c r="B316">
        <v>389</v>
      </c>
    </row>
    <row r="317" spans="1:2" x14ac:dyDescent="0.35">
      <c r="A317" t="s">
        <v>4565</v>
      </c>
      <c r="B317">
        <v>315</v>
      </c>
    </row>
    <row r="318" spans="1:2" x14ac:dyDescent="0.35">
      <c r="A318" t="s">
        <v>4566</v>
      </c>
      <c r="B318">
        <v>479</v>
      </c>
    </row>
    <row r="319" spans="1:2" x14ac:dyDescent="0.35">
      <c r="A319" t="s">
        <v>4567</v>
      </c>
      <c r="B319">
        <v>315</v>
      </c>
    </row>
    <row r="320" spans="1:2" x14ac:dyDescent="0.35">
      <c r="A320" t="s">
        <v>4568</v>
      </c>
      <c r="B320">
        <v>237</v>
      </c>
    </row>
    <row r="321" spans="1:2" x14ac:dyDescent="0.35">
      <c r="A321" t="s">
        <v>4569</v>
      </c>
      <c r="B321">
        <v>261</v>
      </c>
    </row>
    <row r="322" spans="1:2" x14ac:dyDescent="0.35">
      <c r="A322" t="s">
        <v>4570</v>
      </c>
      <c r="B322">
        <v>306</v>
      </c>
    </row>
    <row r="323" spans="1:2" x14ac:dyDescent="0.35">
      <c r="A323" t="s">
        <v>4571</v>
      </c>
      <c r="B323">
        <v>326</v>
      </c>
    </row>
    <row r="324" spans="1:2" x14ac:dyDescent="0.35">
      <c r="A324" t="s">
        <v>4572</v>
      </c>
      <c r="B324">
        <v>300</v>
      </c>
    </row>
    <row r="325" spans="1:2" x14ac:dyDescent="0.35">
      <c r="A325" t="s">
        <v>4573</v>
      </c>
      <c r="B325">
        <v>338</v>
      </c>
    </row>
    <row r="326" spans="1:2" x14ac:dyDescent="0.35">
      <c r="A326" t="s">
        <v>4574</v>
      </c>
      <c r="B326">
        <v>296</v>
      </c>
    </row>
    <row r="327" spans="1:2" x14ac:dyDescent="0.35">
      <c r="A327" t="s">
        <v>4575</v>
      </c>
      <c r="B327">
        <v>261</v>
      </c>
    </row>
    <row r="328" spans="1:2" x14ac:dyDescent="0.35">
      <c r="A328" t="s">
        <v>4576</v>
      </c>
      <c r="B328">
        <v>276</v>
      </c>
    </row>
    <row r="329" spans="1:2" x14ac:dyDescent="0.35">
      <c r="A329" t="s">
        <v>4577</v>
      </c>
      <c r="B329">
        <v>292</v>
      </c>
    </row>
    <row r="330" spans="1:2" x14ac:dyDescent="0.35">
      <c r="A330" t="s">
        <v>4578</v>
      </c>
      <c r="B330">
        <v>355</v>
      </c>
    </row>
    <row r="331" spans="1:2" x14ac:dyDescent="0.35">
      <c r="A331" t="s">
        <v>4579</v>
      </c>
      <c r="B331">
        <v>294</v>
      </c>
    </row>
    <row r="332" spans="1:2" x14ac:dyDescent="0.35">
      <c r="A332" t="s">
        <v>4580</v>
      </c>
      <c r="B332">
        <v>372</v>
      </c>
    </row>
    <row r="333" spans="1:2" x14ac:dyDescent="0.35">
      <c r="A333" t="s">
        <v>4581</v>
      </c>
      <c r="B333">
        <v>238</v>
      </c>
    </row>
    <row r="334" spans="1:2" x14ac:dyDescent="0.35">
      <c r="A334" t="s">
        <v>4582</v>
      </c>
      <c r="B334">
        <v>486</v>
      </c>
    </row>
    <row r="335" spans="1:2" x14ac:dyDescent="0.35">
      <c r="A335" t="s">
        <v>4583</v>
      </c>
      <c r="B335">
        <v>295</v>
      </c>
    </row>
    <row r="336" spans="1:2" x14ac:dyDescent="0.35">
      <c r="A336" t="s">
        <v>4584</v>
      </c>
      <c r="B336">
        <v>414</v>
      </c>
    </row>
    <row r="337" spans="1:2" x14ac:dyDescent="0.35">
      <c r="A337" t="s">
        <v>4585</v>
      </c>
      <c r="B337">
        <v>300</v>
      </c>
    </row>
    <row r="338" spans="1:2" x14ac:dyDescent="0.35">
      <c r="A338" t="s">
        <v>4586</v>
      </c>
      <c r="B338">
        <v>249</v>
      </c>
    </row>
    <row r="339" spans="1:2" x14ac:dyDescent="0.35">
      <c r="A339" t="s">
        <v>4587</v>
      </c>
      <c r="B339">
        <v>245</v>
      </c>
    </row>
    <row r="340" spans="1:2" x14ac:dyDescent="0.35">
      <c r="A340" t="s">
        <v>4588</v>
      </c>
      <c r="B340">
        <v>145</v>
      </c>
    </row>
    <row r="341" spans="1:2" x14ac:dyDescent="0.35">
      <c r="A341" t="s">
        <v>4589</v>
      </c>
      <c r="B341">
        <v>320</v>
      </c>
    </row>
    <row r="342" spans="1:2" x14ac:dyDescent="0.35">
      <c r="A342" t="s">
        <v>4590</v>
      </c>
      <c r="B342">
        <v>250</v>
      </c>
    </row>
    <row r="343" spans="1:2" x14ac:dyDescent="0.35">
      <c r="A343" t="s">
        <v>4591</v>
      </c>
      <c r="B343">
        <v>306</v>
      </c>
    </row>
    <row r="344" spans="1:2" x14ac:dyDescent="0.35">
      <c r="A344" t="s">
        <v>4592</v>
      </c>
      <c r="B344">
        <v>271</v>
      </c>
    </row>
    <row r="345" spans="1:2" x14ac:dyDescent="0.35">
      <c r="A345" t="s">
        <v>4593</v>
      </c>
      <c r="B345">
        <v>313</v>
      </c>
    </row>
    <row r="346" spans="1:2" x14ac:dyDescent="0.35">
      <c r="A346" t="s">
        <v>4594</v>
      </c>
      <c r="B346">
        <v>318</v>
      </c>
    </row>
    <row r="347" spans="1:2" x14ac:dyDescent="0.35">
      <c r="A347" t="s">
        <v>4595</v>
      </c>
      <c r="B347">
        <v>384</v>
      </c>
    </row>
    <row r="348" spans="1:2" x14ac:dyDescent="0.35">
      <c r="A348" t="s">
        <v>4596</v>
      </c>
      <c r="B348">
        <v>300</v>
      </c>
    </row>
    <row r="349" spans="1:2" x14ac:dyDescent="0.35">
      <c r="A349" t="s">
        <v>4597</v>
      </c>
      <c r="B349">
        <v>315</v>
      </c>
    </row>
    <row r="350" spans="1:2" x14ac:dyDescent="0.35">
      <c r="A350" t="s">
        <v>4598</v>
      </c>
      <c r="B350">
        <v>299</v>
      </c>
    </row>
    <row r="351" spans="1:2" x14ac:dyDescent="0.35">
      <c r="A351" t="s">
        <v>4599</v>
      </c>
      <c r="B351">
        <v>297</v>
      </c>
    </row>
    <row r="352" spans="1:2" x14ac:dyDescent="0.35">
      <c r="A352" t="s">
        <v>4600</v>
      </c>
      <c r="B352">
        <v>342</v>
      </c>
    </row>
    <row r="353" spans="1:2" x14ac:dyDescent="0.35">
      <c r="A353" t="s">
        <v>4601</v>
      </c>
      <c r="B353">
        <v>301</v>
      </c>
    </row>
    <row r="354" spans="1:2" x14ac:dyDescent="0.35">
      <c r="A354" t="s">
        <v>4602</v>
      </c>
      <c r="B354">
        <v>315</v>
      </c>
    </row>
    <row r="355" spans="1:2" x14ac:dyDescent="0.35">
      <c r="A355" t="s">
        <v>4603</v>
      </c>
      <c r="B355">
        <v>294</v>
      </c>
    </row>
    <row r="356" spans="1:2" x14ac:dyDescent="0.35">
      <c r="A356" t="s">
        <v>4604</v>
      </c>
      <c r="B356">
        <v>302</v>
      </c>
    </row>
    <row r="357" spans="1:2" x14ac:dyDescent="0.35">
      <c r="A357" t="s">
        <v>4605</v>
      </c>
      <c r="B357">
        <v>316</v>
      </c>
    </row>
    <row r="358" spans="1:2" x14ac:dyDescent="0.35">
      <c r="A358" t="s">
        <v>4606</v>
      </c>
      <c r="B358">
        <v>299</v>
      </c>
    </row>
    <row r="359" spans="1:2" x14ac:dyDescent="0.35">
      <c r="A359" t="s">
        <v>4607</v>
      </c>
      <c r="B359">
        <v>429</v>
      </c>
    </row>
    <row r="360" spans="1:2" x14ac:dyDescent="0.35">
      <c r="A360" t="s">
        <v>4608</v>
      </c>
      <c r="B360">
        <v>344</v>
      </c>
    </row>
    <row r="361" spans="1:2" x14ac:dyDescent="0.35">
      <c r="A361" t="s">
        <v>4609</v>
      </c>
      <c r="B361">
        <v>316</v>
      </c>
    </row>
    <row r="362" spans="1:2" x14ac:dyDescent="0.35">
      <c r="A362" t="s">
        <v>4610</v>
      </c>
      <c r="B362">
        <v>287</v>
      </c>
    </row>
    <row r="363" spans="1:2" x14ac:dyDescent="0.35">
      <c r="A363" t="s">
        <v>4611</v>
      </c>
      <c r="B363">
        <v>265</v>
      </c>
    </row>
    <row r="364" spans="1:2" x14ac:dyDescent="0.35">
      <c r="A364" t="s">
        <v>4612</v>
      </c>
      <c r="B364">
        <v>330</v>
      </c>
    </row>
    <row r="365" spans="1:2" x14ac:dyDescent="0.35">
      <c r="A365" t="s">
        <v>4613</v>
      </c>
      <c r="B365">
        <v>418</v>
      </c>
    </row>
    <row r="366" spans="1:2" x14ac:dyDescent="0.35">
      <c r="A366" t="s">
        <v>4614</v>
      </c>
      <c r="B366">
        <v>289</v>
      </c>
    </row>
    <row r="367" spans="1:2" x14ac:dyDescent="0.35">
      <c r="A367" t="s">
        <v>4615</v>
      </c>
      <c r="B367">
        <v>298</v>
      </c>
    </row>
    <row r="368" spans="1:2" x14ac:dyDescent="0.35">
      <c r="A368" t="s">
        <v>4616</v>
      </c>
      <c r="B368">
        <v>270</v>
      </c>
    </row>
    <row r="369" spans="1:2" x14ac:dyDescent="0.35">
      <c r="A369" t="s">
        <v>4617</v>
      </c>
      <c r="B369">
        <v>339</v>
      </c>
    </row>
    <row r="370" spans="1:2" x14ac:dyDescent="0.35">
      <c r="A370" t="s">
        <v>4618</v>
      </c>
      <c r="B370">
        <v>298</v>
      </c>
    </row>
    <row r="371" spans="1:2" x14ac:dyDescent="0.35">
      <c r="A371" t="s">
        <v>4619</v>
      </c>
      <c r="B371">
        <v>260</v>
      </c>
    </row>
    <row r="372" spans="1:2" x14ac:dyDescent="0.35">
      <c r="A372" t="s">
        <v>4620</v>
      </c>
      <c r="B372">
        <v>252</v>
      </c>
    </row>
    <row r="373" spans="1:2" x14ac:dyDescent="0.35">
      <c r="A373" t="s">
        <v>4621</v>
      </c>
      <c r="B373">
        <v>308</v>
      </c>
    </row>
    <row r="374" spans="1:2" x14ac:dyDescent="0.35">
      <c r="A374" t="s">
        <v>4622</v>
      </c>
      <c r="B374">
        <v>340</v>
      </c>
    </row>
    <row r="375" spans="1:2" x14ac:dyDescent="0.35">
      <c r="A375" t="s">
        <v>4623</v>
      </c>
      <c r="B375">
        <v>290</v>
      </c>
    </row>
    <row r="376" spans="1:2" x14ac:dyDescent="0.35">
      <c r="A376" t="s">
        <v>4624</v>
      </c>
      <c r="B376">
        <v>213</v>
      </c>
    </row>
    <row r="377" spans="1:2" x14ac:dyDescent="0.35">
      <c r="A377" t="s">
        <v>4625</v>
      </c>
      <c r="B377">
        <v>294</v>
      </c>
    </row>
    <row r="378" spans="1:2" x14ac:dyDescent="0.35">
      <c r="A378" t="s">
        <v>4626</v>
      </c>
      <c r="B378">
        <v>307</v>
      </c>
    </row>
    <row r="379" spans="1:2" x14ac:dyDescent="0.35">
      <c r="A379" t="s">
        <v>4627</v>
      </c>
      <c r="B379">
        <v>323</v>
      </c>
    </row>
    <row r="380" spans="1:2" x14ac:dyDescent="0.35">
      <c r="A380" t="s">
        <v>4628</v>
      </c>
      <c r="B380">
        <v>296</v>
      </c>
    </row>
    <row r="381" spans="1:2" x14ac:dyDescent="0.35">
      <c r="A381" t="s">
        <v>4629</v>
      </c>
      <c r="B381">
        <v>324</v>
      </c>
    </row>
    <row r="382" spans="1:2" x14ac:dyDescent="0.35">
      <c r="A382" t="s">
        <v>4630</v>
      </c>
      <c r="B382">
        <v>305</v>
      </c>
    </row>
    <row r="383" spans="1:2" x14ac:dyDescent="0.35">
      <c r="A383" t="s">
        <v>4631</v>
      </c>
      <c r="B383">
        <v>325</v>
      </c>
    </row>
    <row r="384" spans="1:2" x14ac:dyDescent="0.35">
      <c r="A384" t="s">
        <v>4632</v>
      </c>
      <c r="B384">
        <v>176</v>
      </c>
    </row>
    <row r="385" spans="1:2" x14ac:dyDescent="0.35">
      <c r="A385" t="s">
        <v>4633</v>
      </c>
      <c r="B385">
        <v>318</v>
      </c>
    </row>
  </sheetData>
  <conditionalFormatting sqref="B1:B1048576">
    <cfRule type="cellIs" dxfId="1" priority="2" operator="lessThan">
      <formula>100</formula>
    </cfRule>
    <cfRule type="cellIs" dxfId="0" priority="1" operator="less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activeCell="O19" sqref="O19"/>
    </sheetView>
  </sheetViews>
  <sheetFormatPr defaultRowHeight="14.5" x14ac:dyDescent="0.35"/>
  <cols>
    <col min="1" max="1" width="16.453125" bestFit="1" customWidth="1"/>
    <col min="2" max="2" width="16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4634</v>
      </c>
      <c r="B2">
        <v>496</v>
      </c>
    </row>
    <row r="3" spans="1:2" x14ac:dyDescent="0.35">
      <c r="A3" t="s">
        <v>4635</v>
      </c>
      <c r="B3">
        <v>419</v>
      </c>
    </row>
    <row r="4" spans="1:2" x14ac:dyDescent="0.35">
      <c r="A4" t="s">
        <v>4636</v>
      </c>
      <c r="B4">
        <v>404</v>
      </c>
    </row>
    <row r="5" spans="1:2" x14ac:dyDescent="0.35">
      <c r="A5" t="s">
        <v>4637</v>
      </c>
      <c r="B5">
        <v>503</v>
      </c>
    </row>
    <row r="6" spans="1:2" x14ac:dyDescent="0.35">
      <c r="A6" t="s">
        <v>4638</v>
      </c>
      <c r="B6">
        <v>391</v>
      </c>
    </row>
    <row r="7" spans="1:2" x14ac:dyDescent="0.35">
      <c r="A7" t="s">
        <v>4639</v>
      </c>
      <c r="B7">
        <v>482</v>
      </c>
    </row>
    <row r="8" spans="1:2" x14ac:dyDescent="0.35">
      <c r="A8" t="s">
        <v>4640</v>
      </c>
      <c r="B8">
        <v>443</v>
      </c>
    </row>
    <row r="9" spans="1:2" x14ac:dyDescent="0.35">
      <c r="A9" t="s">
        <v>4641</v>
      </c>
      <c r="B9">
        <v>441</v>
      </c>
    </row>
    <row r="10" spans="1:2" x14ac:dyDescent="0.35">
      <c r="A10" t="s">
        <v>4642</v>
      </c>
      <c r="B10">
        <v>360</v>
      </c>
    </row>
    <row r="11" spans="1:2" x14ac:dyDescent="0.35">
      <c r="A11" t="s">
        <v>4643</v>
      </c>
      <c r="B11">
        <v>528</v>
      </c>
    </row>
    <row r="12" spans="1:2" x14ac:dyDescent="0.35">
      <c r="A12" t="s">
        <v>4644</v>
      </c>
      <c r="B12">
        <v>437</v>
      </c>
    </row>
    <row r="13" spans="1:2" x14ac:dyDescent="0.35">
      <c r="A13" t="s">
        <v>4645</v>
      </c>
      <c r="B13">
        <v>440</v>
      </c>
    </row>
    <row r="14" spans="1:2" x14ac:dyDescent="0.35">
      <c r="A14" t="s">
        <v>4646</v>
      </c>
      <c r="B14">
        <v>486</v>
      </c>
    </row>
    <row r="15" spans="1:2" x14ac:dyDescent="0.35">
      <c r="A15" t="s">
        <v>4647</v>
      </c>
      <c r="B15">
        <v>488</v>
      </c>
    </row>
    <row r="16" spans="1:2" x14ac:dyDescent="0.35">
      <c r="A16" t="s">
        <v>4648</v>
      </c>
      <c r="B16">
        <v>568</v>
      </c>
    </row>
    <row r="17" spans="1:2" x14ac:dyDescent="0.35">
      <c r="A17" t="s">
        <v>4649</v>
      </c>
      <c r="B17">
        <v>534</v>
      </c>
    </row>
    <row r="18" spans="1:2" x14ac:dyDescent="0.35">
      <c r="A18" t="s">
        <v>4650</v>
      </c>
      <c r="B18">
        <v>511</v>
      </c>
    </row>
    <row r="19" spans="1:2" x14ac:dyDescent="0.35">
      <c r="A19" t="s">
        <v>4651</v>
      </c>
      <c r="B19">
        <v>450</v>
      </c>
    </row>
    <row r="20" spans="1:2" x14ac:dyDescent="0.35">
      <c r="A20" t="s">
        <v>4652</v>
      </c>
      <c r="B20">
        <v>585</v>
      </c>
    </row>
    <row r="21" spans="1:2" x14ac:dyDescent="0.35">
      <c r="A21" t="s">
        <v>4653</v>
      </c>
      <c r="B21">
        <v>361</v>
      </c>
    </row>
    <row r="22" spans="1:2" x14ac:dyDescent="0.35">
      <c r="A22" t="s">
        <v>4654</v>
      </c>
      <c r="B22">
        <v>375</v>
      </c>
    </row>
    <row r="23" spans="1:2" x14ac:dyDescent="0.35">
      <c r="A23" t="s">
        <v>4655</v>
      </c>
      <c r="B23">
        <v>405</v>
      </c>
    </row>
    <row r="24" spans="1:2" x14ac:dyDescent="0.35">
      <c r="A24" t="s">
        <v>4656</v>
      </c>
      <c r="B24">
        <v>476</v>
      </c>
    </row>
    <row r="25" spans="1:2" x14ac:dyDescent="0.35">
      <c r="A25" t="s">
        <v>4657</v>
      </c>
      <c r="B25">
        <v>432</v>
      </c>
    </row>
    <row r="26" spans="1:2" x14ac:dyDescent="0.35">
      <c r="A26" t="s">
        <v>4658</v>
      </c>
      <c r="B26">
        <v>426</v>
      </c>
    </row>
    <row r="27" spans="1:2" x14ac:dyDescent="0.35">
      <c r="A27" t="s">
        <v>4659</v>
      </c>
      <c r="B27">
        <v>399</v>
      </c>
    </row>
    <row r="28" spans="1:2" x14ac:dyDescent="0.35">
      <c r="A28" t="s">
        <v>4660</v>
      </c>
      <c r="B28">
        <v>437</v>
      </c>
    </row>
    <row r="29" spans="1:2" x14ac:dyDescent="0.35">
      <c r="A29" t="s">
        <v>4661</v>
      </c>
      <c r="B29">
        <v>444</v>
      </c>
    </row>
    <row r="30" spans="1:2" x14ac:dyDescent="0.35">
      <c r="A30" t="s">
        <v>4662</v>
      </c>
      <c r="B30">
        <v>401</v>
      </c>
    </row>
    <row r="31" spans="1:2" x14ac:dyDescent="0.35">
      <c r="A31" t="s">
        <v>4663</v>
      </c>
      <c r="B31">
        <v>484</v>
      </c>
    </row>
    <row r="32" spans="1:2" x14ac:dyDescent="0.35">
      <c r="A32" t="s">
        <v>4664</v>
      </c>
      <c r="B32">
        <v>410</v>
      </c>
    </row>
    <row r="33" spans="1:2" x14ac:dyDescent="0.35">
      <c r="A33" t="s">
        <v>4665</v>
      </c>
      <c r="B33">
        <v>433</v>
      </c>
    </row>
    <row r="34" spans="1:2" x14ac:dyDescent="0.35">
      <c r="A34" t="s">
        <v>4666</v>
      </c>
      <c r="B34">
        <v>350</v>
      </c>
    </row>
    <row r="35" spans="1:2" x14ac:dyDescent="0.35">
      <c r="A35" t="s">
        <v>4667</v>
      </c>
      <c r="B35">
        <v>482</v>
      </c>
    </row>
    <row r="36" spans="1:2" x14ac:dyDescent="0.35">
      <c r="A36" t="s">
        <v>4668</v>
      </c>
      <c r="B36">
        <v>359</v>
      </c>
    </row>
    <row r="37" spans="1:2" x14ac:dyDescent="0.35">
      <c r="A37" t="s">
        <v>4669</v>
      </c>
      <c r="B37">
        <v>466</v>
      </c>
    </row>
    <row r="38" spans="1:2" x14ac:dyDescent="0.35">
      <c r="A38" t="s">
        <v>4670</v>
      </c>
      <c r="B38">
        <v>435</v>
      </c>
    </row>
    <row r="39" spans="1:2" x14ac:dyDescent="0.35">
      <c r="A39" t="s">
        <v>4671</v>
      </c>
      <c r="B39">
        <v>359</v>
      </c>
    </row>
    <row r="40" spans="1:2" x14ac:dyDescent="0.35">
      <c r="A40" t="s">
        <v>4672</v>
      </c>
      <c r="B40">
        <v>392</v>
      </c>
    </row>
    <row r="41" spans="1:2" x14ac:dyDescent="0.35">
      <c r="A41" t="s">
        <v>4673</v>
      </c>
      <c r="B41">
        <v>373</v>
      </c>
    </row>
    <row r="42" spans="1:2" x14ac:dyDescent="0.35">
      <c r="A42" t="s">
        <v>4674</v>
      </c>
      <c r="B42">
        <v>477</v>
      </c>
    </row>
    <row r="43" spans="1:2" x14ac:dyDescent="0.35">
      <c r="A43" t="s">
        <v>4675</v>
      </c>
      <c r="B43">
        <v>442</v>
      </c>
    </row>
    <row r="44" spans="1:2" x14ac:dyDescent="0.35">
      <c r="A44" t="s">
        <v>4676</v>
      </c>
      <c r="B44">
        <v>435</v>
      </c>
    </row>
    <row r="45" spans="1:2" x14ac:dyDescent="0.35">
      <c r="A45" t="s">
        <v>4677</v>
      </c>
      <c r="B45">
        <v>356</v>
      </c>
    </row>
    <row r="46" spans="1:2" x14ac:dyDescent="0.35">
      <c r="A46" t="s">
        <v>4678</v>
      </c>
      <c r="B46">
        <v>403</v>
      </c>
    </row>
    <row r="47" spans="1:2" x14ac:dyDescent="0.35">
      <c r="A47" t="s">
        <v>4679</v>
      </c>
      <c r="B47">
        <v>345</v>
      </c>
    </row>
    <row r="48" spans="1:2" x14ac:dyDescent="0.35">
      <c r="A48" t="s">
        <v>4680</v>
      </c>
      <c r="B48">
        <v>338</v>
      </c>
    </row>
    <row r="49" spans="1:2" x14ac:dyDescent="0.35">
      <c r="A49" t="s">
        <v>4681</v>
      </c>
      <c r="B49">
        <v>403</v>
      </c>
    </row>
    <row r="50" spans="1:2" x14ac:dyDescent="0.35">
      <c r="A50" t="s">
        <v>4682</v>
      </c>
      <c r="B50">
        <v>390</v>
      </c>
    </row>
    <row r="51" spans="1:2" x14ac:dyDescent="0.35">
      <c r="A51" t="s">
        <v>4683</v>
      </c>
      <c r="B51">
        <v>429</v>
      </c>
    </row>
    <row r="52" spans="1:2" x14ac:dyDescent="0.35">
      <c r="A52" t="s">
        <v>4684</v>
      </c>
      <c r="B52">
        <v>335</v>
      </c>
    </row>
    <row r="53" spans="1:2" x14ac:dyDescent="0.35">
      <c r="A53" t="s">
        <v>4685</v>
      </c>
      <c r="B53">
        <v>10</v>
      </c>
    </row>
    <row r="54" spans="1:2" x14ac:dyDescent="0.35">
      <c r="A54" t="s">
        <v>4686</v>
      </c>
      <c r="B54">
        <v>307</v>
      </c>
    </row>
    <row r="55" spans="1:2" x14ac:dyDescent="0.35">
      <c r="A55" t="s">
        <v>4687</v>
      </c>
      <c r="B55">
        <v>323</v>
      </c>
    </row>
    <row r="56" spans="1:2" x14ac:dyDescent="0.35">
      <c r="A56" t="s">
        <v>4688</v>
      </c>
      <c r="B56">
        <v>317</v>
      </c>
    </row>
    <row r="57" spans="1:2" x14ac:dyDescent="0.35">
      <c r="A57" t="s">
        <v>4689</v>
      </c>
      <c r="B57">
        <v>415</v>
      </c>
    </row>
    <row r="58" spans="1:2" x14ac:dyDescent="0.35">
      <c r="A58" t="s">
        <v>4690</v>
      </c>
      <c r="B58">
        <v>520</v>
      </c>
    </row>
    <row r="59" spans="1:2" x14ac:dyDescent="0.35">
      <c r="A59" t="s">
        <v>4691</v>
      </c>
      <c r="B59">
        <v>329</v>
      </c>
    </row>
    <row r="60" spans="1:2" x14ac:dyDescent="0.35">
      <c r="A60" t="s">
        <v>4692</v>
      </c>
      <c r="B60">
        <v>388</v>
      </c>
    </row>
    <row r="61" spans="1:2" x14ac:dyDescent="0.35">
      <c r="A61" t="s">
        <v>4693</v>
      </c>
      <c r="B61">
        <v>432</v>
      </c>
    </row>
    <row r="62" spans="1:2" x14ac:dyDescent="0.35">
      <c r="A62" t="s">
        <v>4694</v>
      </c>
      <c r="B62">
        <v>390</v>
      </c>
    </row>
    <row r="63" spans="1:2" x14ac:dyDescent="0.35">
      <c r="A63" t="s">
        <v>4695</v>
      </c>
      <c r="B63">
        <v>396</v>
      </c>
    </row>
    <row r="64" spans="1:2" x14ac:dyDescent="0.35">
      <c r="A64" t="s">
        <v>4696</v>
      </c>
      <c r="B64">
        <v>387</v>
      </c>
    </row>
    <row r="65" spans="1:2" x14ac:dyDescent="0.35">
      <c r="A65" t="s">
        <v>4697</v>
      </c>
      <c r="B65">
        <v>314</v>
      </c>
    </row>
    <row r="66" spans="1:2" x14ac:dyDescent="0.35">
      <c r="A66" t="s">
        <v>4698</v>
      </c>
      <c r="B66">
        <v>377</v>
      </c>
    </row>
    <row r="67" spans="1:2" x14ac:dyDescent="0.35">
      <c r="A67" t="s">
        <v>4699</v>
      </c>
      <c r="B67">
        <v>264</v>
      </c>
    </row>
    <row r="68" spans="1:2" x14ac:dyDescent="0.35">
      <c r="A68" t="s">
        <v>4700</v>
      </c>
      <c r="B68">
        <v>419</v>
      </c>
    </row>
    <row r="69" spans="1:2" x14ac:dyDescent="0.35">
      <c r="A69" t="s">
        <v>4701</v>
      </c>
      <c r="B69">
        <v>492</v>
      </c>
    </row>
    <row r="70" spans="1:2" x14ac:dyDescent="0.35">
      <c r="A70" t="s">
        <v>4702</v>
      </c>
      <c r="B70">
        <v>345</v>
      </c>
    </row>
    <row r="71" spans="1:2" x14ac:dyDescent="0.35">
      <c r="A71" t="s">
        <v>4703</v>
      </c>
      <c r="B71">
        <v>343</v>
      </c>
    </row>
    <row r="72" spans="1:2" x14ac:dyDescent="0.35">
      <c r="A72" t="s">
        <v>4704</v>
      </c>
      <c r="B72">
        <v>433</v>
      </c>
    </row>
    <row r="73" spans="1:2" x14ac:dyDescent="0.35">
      <c r="A73" t="s">
        <v>4705</v>
      </c>
      <c r="B73">
        <v>421</v>
      </c>
    </row>
    <row r="74" spans="1:2" x14ac:dyDescent="0.35">
      <c r="A74" t="s">
        <v>4706</v>
      </c>
      <c r="B74">
        <v>483</v>
      </c>
    </row>
    <row r="75" spans="1:2" x14ac:dyDescent="0.35">
      <c r="A75" t="s">
        <v>4707</v>
      </c>
      <c r="B75">
        <v>432</v>
      </c>
    </row>
    <row r="76" spans="1:2" x14ac:dyDescent="0.35">
      <c r="A76" t="s">
        <v>4708</v>
      </c>
      <c r="B76">
        <v>519</v>
      </c>
    </row>
    <row r="77" spans="1:2" x14ac:dyDescent="0.35">
      <c r="A77" t="s">
        <v>4709</v>
      </c>
      <c r="B77">
        <v>428</v>
      </c>
    </row>
    <row r="78" spans="1:2" x14ac:dyDescent="0.35">
      <c r="A78" t="s">
        <v>4710</v>
      </c>
      <c r="B78">
        <v>364</v>
      </c>
    </row>
    <row r="79" spans="1:2" x14ac:dyDescent="0.35">
      <c r="A79" t="s">
        <v>4711</v>
      </c>
      <c r="B79">
        <v>391</v>
      </c>
    </row>
    <row r="80" spans="1:2" x14ac:dyDescent="0.35">
      <c r="A80" t="s">
        <v>4712</v>
      </c>
      <c r="B80">
        <v>417</v>
      </c>
    </row>
    <row r="81" spans="1:2" x14ac:dyDescent="0.35">
      <c r="A81" t="s">
        <v>4713</v>
      </c>
      <c r="B81">
        <v>360</v>
      </c>
    </row>
    <row r="82" spans="1:2" x14ac:dyDescent="0.35">
      <c r="A82" t="s">
        <v>4714</v>
      </c>
      <c r="B82">
        <v>340</v>
      </c>
    </row>
    <row r="83" spans="1:2" x14ac:dyDescent="0.35">
      <c r="A83" t="s">
        <v>4715</v>
      </c>
      <c r="B83">
        <v>301</v>
      </c>
    </row>
    <row r="84" spans="1:2" x14ac:dyDescent="0.35">
      <c r="A84" t="s">
        <v>4716</v>
      </c>
      <c r="B84">
        <v>433</v>
      </c>
    </row>
    <row r="85" spans="1:2" x14ac:dyDescent="0.35">
      <c r="A85" t="s">
        <v>4717</v>
      </c>
      <c r="B85">
        <v>342</v>
      </c>
    </row>
    <row r="86" spans="1:2" x14ac:dyDescent="0.35">
      <c r="A86" t="s">
        <v>4718</v>
      </c>
      <c r="B86">
        <v>493</v>
      </c>
    </row>
    <row r="87" spans="1:2" x14ac:dyDescent="0.35">
      <c r="A87" t="s">
        <v>4719</v>
      </c>
      <c r="B87">
        <v>178</v>
      </c>
    </row>
    <row r="88" spans="1:2" x14ac:dyDescent="0.35">
      <c r="A88" t="s">
        <v>4720</v>
      </c>
      <c r="B88">
        <v>505</v>
      </c>
    </row>
    <row r="89" spans="1:2" x14ac:dyDescent="0.35">
      <c r="A89" t="s">
        <v>4721</v>
      </c>
      <c r="B89">
        <v>375</v>
      </c>
    </row>
    <row r="90" spans="1:2" x14ac:dyDescent="0.35">
      <c r="A90" t="s">
        <v>4722</v>
      </c>
      <c r="B90">
        <v>317</v>
      </c>
    </row>
    <row r="91" spans="1:2" x14ac:dyDescent="0.35">
      <c r="A91" t="s">
        <v>4723</v>
      </c>
      <c r="B91">
        <v>333</v>
      </c>
    </row>
    <row r="92" spans="1:2" x14ac:dyDescent="0.35">
      <c r="A92" t="s">
        <v>4724</v>
      </c>
      <c r="B92">
        <v>330</v>
      </c>
    </row>
    <row r="93" spans="1:2" x14ac:dyDescent="0.35">
      <c r="A93" t="s">
        <v>4725</v>
      </c>
      <c r="B93">
        <v>513</v>
      </c>
    </row>
    <row r="94" spans="1:2" x14ac:dyDescent="0.35">
      <c r="A94" t="s">
        <v>4726</v>
      </c>
      <c r="B94">
        <v>430</v>
      </c>
    </row>
    <row r="95" spans="1:2" x14ac:dyDescent="0.35">
      <c r="A95" t="s">
        <v>4727</v>
      </c>
      <c r="B95">
        <v>415</v>
      </c>
    </row>
    <row r="96" spans="1:2" x14ac:dyDescent="0.35">
      <c r="A96" t="s">
        <v>4728</v>
      </c>
      <c r="B96">
        <v>446</v>
      </c>
    </row>
    <row r="97" spans="1:2" x14ac:dyDescent="0.35">
      <c r="A97" t="s">
        <v>4729</v>
      </c>
      <c r="B97">
        <v>330</v>
      </c>
    </row>
    <row r="98" spans="1:2" x14ac:dyDescent="0.35">
      <c r="A98" t="s">
        <v>4730</v>
      </c>
      <c r="B98">
        <v>562</v>
      </c>
    </row>
    <row r="99" spans="1:2" x14ac:dyDescent="0.35">
      <c r="A99" t="s">
        <v>4731</v>
      </c>
      <c r="B99">
        <v>370</v>
      </c>
    </row>
    <row r="100" spans="1:2" x14ac:dyDescent="0.35">
      <c r="A100" t="s">
        <v>4732</v>
      </c>
      <c r="B100">
        <v>446</v>
      </c>
    </row>
    <row r="101" spans="1:2" x14ac:dyDescent="0.35">
      <c r="A101" t="s">
        <v>4733</v>
      </c>
      <c r="B101">
        <v>350</v>
      </c>
    </row>
    <row r="102" spans="1:2" x14ac:dyDescent="0.35">
      <c r="A102" t="s">
        <v>4734</v>
      </c>
      <c r="B102">
        <v>398</v>
      </c>
    </row>
    <row r="103" spans="1:2" x14ac:dyDescent="0.35">
      <c r="A103" t="s">
        <v>4735</v>
      </c>
      <c r="B103">
        <v>289</v>
      </c>
    </row>
    <row r="104" spans="1:2" x14ac:dyDescent="0.35">
      <c r="A104" t="s">
        <v>4736</v>
      </c>
      <c r="B104">
        <v>324</v>
      </c>
    </row>
    <row r="105" spans="1:2" x14ac:dyDescent="0.35">
      <c r="A105" t="s">
        <v>4737</v>
      </c>
      <c r="B105">
        <v>315</v>
      </c>
    </row>
    <row r="106" spans="1:2" x14ac:dyDescent="0.35">
      <c r="A106" t="s">
        <v>4738</v>
      </c>
      <c r="B106">
        <v>320</v>
      </c>
    </row>
    <row r="107" spans="1:2" x14ac:dyDescent="0.35">
      <c r="A107" t="s">
        <v>4739</v>
      </c>
      <c r="B107">
        <v>344</v>
      </c>
    </row>
    <row r="108" spans="1:2" x14ac:dyDescent="0.35">
      <c r="A108" t="s">
        <v>4740</v>
      </c>
      <c r="B108">
        <v>302</v>
      </c>
    </row>
    <row r="109" spans="1:2" x14ac:dyDescent="0.35">
      <c r="A109" t="s">
        <v>4741</v>
      </c>
      <c r="B109">
        <v>321</v>
      </c>
    </row>
    <row r="110" spans="1:2" x14ac:dyDescent="0.35">
      <c r="A110" t="s">
        <v>4742</v>
      </c>
      <c r="B110">
        <v>323</v>
      </c>
    </row>
    <row r="111" spans="1:2" x14ac:dyDescent="0.35">
      <c r="A111" t="s">
        <v>4743</v>
      </c>
      <c r="B111">
        <v>329</v>
      </c>
    </row>
    <row r="112" spans="1:2" x14ac:dyDescent="0.35">
      <c r="A112" t="s">
        <v>4744</v>
      </c>
      <c r="B112">
        <v>307</v>
      </c>
    </row>
    <row r="113" spans="1:2" x14ac:dyDescent="0.35">
      <c r="A113" t="s">
        <v>4745</v>
      </c>
      <c r="B113">
        <v>306</v>
      </c>
    </row>
    <row r="114" spans="1:2" x14ac:dyDescent="0.35">
      <c r="A114" t="s">
        <v>4746</v>
      </c>
      <c r="B114">
        <v>377</v>
      </c>
    </row>
    <row r="115" spans="1:2" x14ac:dyDescent="0.35">
      <c r="A115" t="s">
        <v>4747</v>
      </c>
      <c r="B115">
        <v>371</v>
      </c>
    </row>
    <row r="116" spans="1:2" x14ac:dyDescent="0.35">
      <c r="A116" t="s">
        <v>4748</v>
      </c>
      <c r="B116">
        <v>290</v>
      </c>
    </row>
    <row r="117" spans="1:2" x14ac:dyDescent="0.35">
      <c r="A117" t="s">
        <v>4749</v>
      </c>
      <c r="B117">
        <v>328</v>
      </c>
    </row>
    <row r="118" spans="1:2" x14ac:dyDescent="0.35">
      <c r="A118" t="s">
        <v>4750</v>
      </c>
      <c r="B118">
        <v>277</v>
      </c>
    </row>
    <row r="119" spans="1:2" x14ac:dyDescent="0.35">
      <c r="A119" t="s">
        <v>4751</v>
      </c>
      <c r="B119">
        <v>501</v>
      </c>
    </row>
    <row r="120" spans="1:2" x14ac:dyDescent="0.35">
      <c r="A120" t="s">
        <v>4752</v>
      </c>
      <c r="B120">
        <v>291</v>
      </c>
    </row>
    <row r="121" spans="1:2" x14ac:dyDescent="0.35">
      <c r="A121" t="s">
        <v>4753</v>
      </c>
      <c r="B121">
        <v>335</v>
      </c>
    </row>
    <row r="122" spans="1:2" x14ac:dyDescent="0.35">
      <c r="A122" t="s">
        <v>4754</v>
      </c>
      <c r="B122">
        <v>342</v>
      </c>
    </row>
    <row r="123" spans="1:2" x14ac:dyDescent="0.35">
      <c r="A123" t="s">
        <v>4755</v>
      </c>
      <c r="B123">
        <v>293</v>
      </c>
    </row>
    <row r="124" spans="1:2" x14ac:dyDescent="0.35">
      <c r="A124" t="s">
        <v>4756</v>
      </c>
      <c r="B124">
        <v>456</v>
      </c>
    </row>
    <row r="125" spans="1:2" x14ac:dyDescent="0.35">
      <c r="A125" t="s">
        <v>4757</v>
      </c>
      <c r="B125">
        <v>550</v>
      </c>
    </row>
    <row r="126" spans="1:2" x14ac:dyDescent="0.35">
      <c r="A126" t="s">
        <v>4758</v>
      </c>
      <c r="B126">
        <v>264</v>
      </c>
    </row>
    <row r="127" spans="1:2" x14ac:dyDescent="0.35">
      <c r="A127" t="s">
        <v>4759</v>
      </c>
      <c r="B127">
        <v>310</v>
      </c>
    </row>
    <row r="128" spans="1:2" x14ac:dyDescent="0.35">
      <c r="A128" t="s">
        <v>4760</v>
      </c>
      <c r="B128">
        <v>333</v>
      </c>
    </row>
    <row r="129" spans="1:2" x14ac:dyDescent="0.35">
      <c r="A129" t="s">
        <v>4761</v>
      </c>
      <c r="B129">
        <v>296</v>
      </c>
    </row>
    <row r="130" spans="1:2" x14ac:dyDescent="0.35">
      <c r="A130" t="s">
        <v>4762</v>
      </c>
      <c r="B130">
        <v>315</v>
      </c>
    </row>
    <row r="131" spans="1:2" x14ac:dyDescent="0.35">
      <c r="A131" t="s">
        <v>4763</v>
      </c>
      <c r="B131">
        <v>319</v>
      </c>
    </row>
    <row r="132" spans="1:2" x14ac:dyDescent="0.35">
      <c r="A132" t="s">
        <v>4764</v>
      </c>
      <c r="B132">
        <v>368</v>
      </c>
    </row>
    <row r="133" spans="1:2" x14ac:dyDescent="0.35">
      <c r="A133" t="s">
        <v>4765</v>
      </c>
      <c r="B133">
        <v>349</v>
      </c>
    </row>
    <row r="134" spans="1:2" x14ac:dyDescent="0.35">
      <c r="A134" t="s">
        <v>4766</v>
      </c>
      <c r="B134">
        <v>273</v>
      </c>
    </row>
    <row r="135" spans="1:2" x14ac:dyDescent="0.35">
      <c r="A135" t="s">
        <v>4767</v>
      </c>
      <c r="B135">
        <v>298</v>
      </c>
    </row>
    <row r="136" spans="1:2" x14ac:dyDescent="0.35">
      <c r="A136" t="s">
        <v>4768</v>
      </c>
      <c r="B136">
        <v>200</v>
      </c>
    </row>
    <row r="137" spans="1:2" x14ac:dyDescent="0.35">
      <c r="A137" t="s">
        <v>4769</v>
      </c>
      <c r="B137">
        <v>304</v>
      </c>
    </row>
    <row r="138" spans="1:2" x14ac:dyDescent="0.35">
      <c r="A138" t="s">
        <v>4770</v>
      </c>
      <c r="B138">
        <v>269</v>
      </c>
    </row>
    <row r="139" spans="1:2" x14ac:dyDescent="0.35">
      <c r="A139" t="s">
        <v>4771</v>
      </c>
      <c r="B139">
        <v>257</v>
      </c>
    </row>
    <row r="140" spans="1:2" x14ac:dyDescent="0.35">
      <c r="A140" t="s">
        <v>4772</v>
      </c>
      <c r="B140">
        <v>376</v>
      </c>
    </row>
    <row r="141" spans="1:2" x14ac:dyDescent="0.35">
      <c r="A141" t="s">
        <v>4773</v>
      </c>
      <c r="B141">
        <v>358</v>
      </c>
    </row>
    <row r="142" spans="1:2" x14ac:dyDescent="0.35">
      <c r="A142" t="s">
        <v>4774</v>
      </c>
      <c r="B142">
        <v>420</v>
      </c>
    </row>
    <row r="143" spans="1:2" x14ac:dyDescent="0.35">
      <c r="A143" t="s">
        <v>4775</v>
      </c>
      <c r="B143">
        <v>373</v>
      </c>
    </row>
    <row r="144" spans="1:2" x14ac:dyDescent="0.35">
      <c r="A144" t="s">
        <v>4776</v>
      </c>
      <c r="B144">
        <v>26</v>
      </c>
    </row>
    <row r="145" spans="1:2" x14ac:dyDescent="0.35">
      <c r="A145" t="s">
        <v>4777</v>
      </c>
      <c r="B145">
        <v>406</v>
      </c>
    </row>
    <row r="146" spans="1:2" x14ac:dyDescent="0.35">
      <c r="A146" t="s">
        <v>4778</v>
      </c>
      <c r="B146">
        <v>361</v>
      </c>
    </row>
    <row r="147" spans="1:2" x14ac:dyDescent="0.35">
      <c r="A147" t="s">
        <v>4779</v>
      </c>
      <c r="B147">
        <v>392</v>
      </c>
    </row>
    <row r="148" spans="1:2" x14ac:dyDescent="0.35">
      <c r="A148" t="s">
        <v>4780</v>
      </c>
      <c r="B148">
        <v>407</v>
      </c>
    </row>
    <row r="149" spans="1:2" x14ac:dyDescent="0.35">
      <c r="A149" t="s">
        <v>4781</v>
      </c>
      <c r="B149">
        <v>415</v>
      </c>
    </row>
    <row r="150" spans="1:2" x14ac:dyDescent="0.35">
      <c r="A150" t="s">
        <v>4782</v>
      </c>
      <c r="B150">
        <v>332</v>
      </c>
    </row>
    <row r="151" spans="1:2" x14ac:dyDescent="0.35">
      <c r="A151" t="s">
        <v>4783</v>
      </c>
      <c r="B151">
        <v>108</v>
      </c>
    </row>
    <row r="152" spans="1:2" x14ac:dyDescent="0.35">
      <c r="A152" t="s">
        <v>4784</v>
      </c>
      <c r="B152">
        <v>94</v>
      </c>
    </row>
    <row r="153" spans="1:2" x14ac:dyDescent="0.35">
      <c r="A153" t="s">
        <v>4785</v>
      </c>
      <c r="B153">
        <v>305</v>
      </c>
    </row>
    <row r="154" spans="1:2" x14ac:dyDescent="0.35">
      <c r="A154" t="s">
        <v>4786</v>
      </c>
      <c r="B154">
        <v>447</v>
      </c>
    </row>
    <row r="155" spans="1:2" x14ac:dyDescent="0.35">
      <c r="A155" t="s">
        <v>4787</v>
      </c>
      <c r="B155">
        <v>454</v>
      </c>
    </row>
    <row r="156" spans="1:2" x14ac:dyDescent="0.35">
      <c r="A156" t="s">
        <v>4788</v>
      </c>
      <c r="B156">
        <v>395</v>
      </c>
    </row>
    <row r="157" spans="1:2" x14ac:dyDescent="0.35">
      <c r="A157" t="s">
        <v>4789</v>
      </c>
      <c r="B157">
        <v>415</v>
      </c>
    </row>
    <row r="158" spans="1:2" x14ac:dyDescent="0.35">
      <c r="A158" t="s">
        <v>4790</v>
      </c>
      <c r="B158">
        <v>302</v>
      </c>
    </row>
    <row r="159" spans="1:2" x14ac:dyDescent="0.35">
      <c r="A159" t="s">
        <v>4791</v>
      </c>
      <c r="B159">
        <v>304</v>
      </c>
    </row>
    <row r="160" spans="1:2" x14ac:dyDescent="0.35">
      <c r="A160" t="s">
        <v>4792</v>
      </c>
      <c r="B160">
        <v>338</v>
      </c>
    </row>
    <row r="161" spans="1:2" x14ac:dyDescent="0.35">
      <c r="A161" t="s">
        <v>4793</v>
      </c>
      <c r="B161">
        <v>357</v>
      </c>
    </row>
    <row r="162" spans="1:2" x14ac:dyDescent="0.35">
      <c r="A162" t="s">
        <v>4794</v>
      </c>
      <c r="B162">
        <v>392</v>
      </c>
    </row>
    <row r="163" spans="1:2" x14ac:dyDescent="0.35">
      <c r="A163" t="s">
        <v>4795</v>
      </c>
      <c r="B163">
        <v>456</v>
      </c>
    </row>
    <row r="164" spans="1:2" x14ac:dyDescent="0.35">
      <c r="A164" t="s">
        <v>4796</v>
      </c>
      <c r="B164">
        <v>439</v>
      </c>
    </row>
    <row r="165" spans="1:2" x14ac:dyDescent="0.35">
      <c r="A165" t="s">
        <v>4797</v>
      </c>
      <c r="B165">
        <v>340</v>
      </c>
    </row>
    <row r="166" spans="1:2" x14ac:dyDescent="0.35">
      <c r="A166" t="s">
        <v>4798</v>
      </c>
      <c r="B166">
        <v>283</v>
      </c>
    </row>
    <row r="167" spans="1:2" x14ac:dyDescent="0.35">
      <c r="A167" t="s">
        <v>4799</v>
      </c>
      <c r="B167">
        <v>321</v>
      </c>
    </row>
    <row r="168" spans="1:2" x14ac:dyDescent="0.35">
      <c r="A168" t="s">
        <v>4800</v>
      </c>
      <c r="B168">
        <v>354</v>
      </c>
    </row>
    <row r="169" spans="1:2" x14ac:dyDescent="0.35">
      <c r="A169" t="s">
        <v>4801</v>
      </c>
      <c r="B169">
        <v>424</v>
      </c>
    </row>
    <row r="170" spans="1:2" x14ac:dyDescent="0.35">
      <c r="A170" t="s">
        <v>4802</v>
      </c>
      <c r="B170">
        <v>281</v>
      </c>
    </row>
    <row r="171" spans="1:2" x14ac:dyDescent="0.35">
      <c r="A171" t="s">
        <v>4803</v>
      </c>
      <c r="B171">
        <v>369</v>
      </c>
    </row>
    <row r="172" spans="1:2" x14ac:dyDescent="0.35">
      <c r="A172" t="s">
        <v>4804</v>
      </c>
      <c r="B172">
        <v>8</v>
      </c>
    </row>
    <row r="173" spans="1:2" x14ac:dyDescent="0.35">
      <c r="A173" t="s">
        <v>4805</v>
      </c>
      <c r="B173">
        <v>264</v>
      </c>
    </row>
    <row r="174" spans="1:2" x14ac:dyDescent="0.35">
      <c r="A174" t="s">
        <v>4806</v>
      </c>
      <c r="B174">
        <v>390</v>
      </c>
    </row>
    <row r="175" spans="1:2" x14ac:dyDescent="0.35">
      <c r="A175" t="s">
        <v>4807</v>
      </c>
      <c r="B175">
        <v>346</v>
      </c>
    </row>
    <row r="176" spans="1:2" x14ac:dyDescent="0.35">
      <c r="A176" t="s">
        <v>4808</v>
      </c>
      <c r="B176">
        <v>360</v>
      </c>
    </row>
    <row r="177" spans="1:2" x14ac:dyDescent="0.35">
      <c r="A177" t="s">
        <v>4809</v>
      </c>
      <c r="B177">
        <v>284</v>
      </c>
    </row>
    <row r="178" spans="1:2" x14ac:dyDescent="0.35">
      <c r="A178" t="s">
        <v>4810</v>
      </c>
      <c r="B178">
        <v>334</v>
      </c>
    </row>
    <row r="179" spans="1:2" x14ac:dyDescent="0.35">
      <c r="A179" t="s">
        <v>4811</v>
      </c>
      <c r="B179">
        <v>309</v>
      </c>
    </row>
    <row r="180" spans="1:2" x14ac:dyDescent="0.35">
      <c r="A180" t="s">
        <v>4812</v>
      </c>
      <c r="B180">
        <v>394</v>
      </c>
    </row>
    <row r="181" spans="1:2" x14ac:dyDescent="0.35">
      <c r="A181" t="s">
        <v>4813</v>
      </c>
      <c r="B181">
        <v>372</v>
      </c>
    </row>
    <row r="182" spans="1:2" x14ac:dyDescent="0.35">
      <c r="A182" t="s">
        <v>4814</v>
      </c>
      <c r="B182">
        <v>410</v>
      </c>
    </row>
    <row r="183" spans="1:2" x14ac:dyDescent="0.35">
      <c r="A183" t="s">
        <v>4815</v>
      </c>
      <c r="B183">
        <v>376</v>
      </c>
    </row>
    <row r="184" spans="1:2" x14ac:dyDescent="0.35">
      <c r="A184" t="s">
        <v>4816</v>
      </c>
      <c r="B184">
        <v>402</v>
      </c>
    </row>
    <row r="185" spans="1:2" x14ac:dyDescent="0.35">
      <c r="A185" t="s">
        <v>4817</v>
      </c>
      <c r="B185">
        <v>265</v>
      </c>
    </row>
    <row r="186" spans="1:2" x14ac:dyDescent="0.35">
      <c r="A186" t="s">
        <v>4818</v>
      </c>
      <c r="B186">
        <v>160</v>
      </c>
    </row>
    <row r="187" spans="1:2" x14ac:dyDescent="0.35">
      <c r="A187" t="s">
        <v>4819</v>
      </c>
      <c r="B187">
        <v>434</v>
      </c>
    </row>
    <row r="188" spans="1:2" x14ac:dyDescent="0.35">
      <c r="A188" t="s">
        <v>4820</v>
      </c>
      <c r="B188">
        <v>369</v>
      </c>
    </row>
    <row r="189" spans="1:2" x14ac:dyDescent="0.35">
      <c r="A189" t="s">
        <v>4821</v>
      </c>
      <c r="B189">
        <v>384</v>
      </c>
    </row>
    <row r="190" spans="1:2" x14ac:dyDescent="0.35">
      <c r="A190" t="s">
        <v>4822</v>
      </c>
      <c r="B190">
        <v>331</v>
      </c>
    </row>
    <row r="191" spans="1:2" x14ac:dyDescent="0.35">
      <c r="A191" t="s">
        <v>4823</v>
      </c>
      <c r="B191">
        <v>378</v>
      </c>
    </row>
    <row r="192" spans="1:2" x14ac:dyDescent="0.35">
      <c r="A192" t="s">
        <v>4824</v>
      </c>
      <c r="B192">
        <v>349</v>
      </c>
    </row>
    <row r="193" spans="1:2" x14ac:dyDescent="0.35">
      <c r="A193" t="s">
        <v>4825</v>
      </c>
      <c r="B193">
        <v>411</v>
      </c>
    </row>
    <row r="194" spans="1:2" x14ac:dyDescent="0.35">
      <c r="A194" t="s">
        <v>4826</v>
      </c>
      <c r="B194">
        <v>312</v>
      </c>
    </row>
    <row r="195" spans="1:2" x14ac:dyDescent="0.35">
      <c r="A195" t="s">
        <v>4827</v>
      </c>
      <c r="B195">
        <v>368</v>
      </c>
    </row>
    <row r="196" spans="1:2" x14ac:dyDescent="0.35">
      <c r="A196" t="s">
        <v>4828</v>
      </c>
      <c r="B196">
        <v>401</v>
      </c>
    </row>
    <row r="197" spans="1:2" x14ac:dyDescent="0.35">
      <c r="A197" t="s">
        <v>4829</v>
      </c>
      <c r="B197">
        <v>388</v>
      </c>
    </row>
    <row r="198" spans="1:2" x14ac:dyDescent="0.35">
      <c r="A198" t="s">
        <v>4830</v>
      </c>
      <c r="B198">
        <v>331</v>
      </c>
    </row>
    <row r="199" spans="1:2" x14ac:dyDescent="0.35">
      <c r="A199" t="s">
        <v>4831</v>
      </c>
      <c r="B199">
        <v>392</v>
      </c>
    </row>
    <row r="200" spans="1:2" x14ac:dyDescent="0.35">
      <c r="A200" t="s">
        <v>4832</v>
      </c>
      <c r="B200">
        <v>369</v>
      </c>
    </row>
    <row r="201" spans="1:2" x14ac:dyDescent="0.35">
      <c r="A201" t="s">
        <v>4833</v>
      </c>
      <c r="B201">
        <v>395</v>
      </c>
    </row>
    <row r="202" spans="1:2" x14ac:dyDescent="0.35">
      <c r="A202" t="s">
        <v>4834</v>
      </c>
      <c r="B202">
        <v>326</v>
      </c>
    </row>
    <row r="203" spans="1:2" x14ac:dyDescent="0.35">
      <c r="A203" t="s">
        <v>4835</v>
      </c>
      <c r="B203">
        <v>436</v>
      </c>
    </row>
    <row r="204" spans="1:2" x14ac:dyDescent="0.35">
      <c r="A204" t="s">
        <v>4836</v>
      </c>
      <c r="B204">
        <v>405</v>
      </c>
    </row>
    <row r="205" spans="1:2" x14ac:dyDescent="0.35">
      <c r="A205" t="s">
        <v>4837</v>
      </c>
      <c r="B205">
        <v>434</v>
      </c>
    </row>
    <row r="206" spans="1:2" x14ac:dyDescent="0.35">
      <c r="A206" t="s">
        <v>4838</v>
      </c>
      <c r="B206">
        <v>413</v>
      </c>
    </row>
    <row r="207" spans="1:2" x14ac:dyDescent="0.35">
      <c r="A207" t="s">
        <v>4839</v>
      </c>
      <c r="B207">
        <v>381</v>
      </c>
    </row>
    <row r="208" spans="1:2" x14ac:dyDescent="0.35">
      <c r="A208" t="s">
        <v>4840</v>
      </c>
      <c r="B208">
        <v>393</v>
      </c>
    </row>
    <row r="209" spans="1:2" x14ac:dyDescent="0.35">
      <c r="A209" t="s">
        <v>4841</v>
      </c>
      <c r="B209">
        <v>356</v>
      </c>
    </row>
    <row r="210" spans="1:2" x14ac:dyDescent="0.35">
      <c r="A210" t="s">
        <v>4842</v>
      </c>
      <c r="B210">
        <v>376</v>
      </c>
    </row>
    <row r="211" spans="1:2" x14ac:dyDescent="0.35">
      <c r="A211" t="s">
        <v>4843</v>
      </c>
      <c r="B211">
        <v>365</v>
      </c>
    </row>
    <row r="212" spans="1:2" x14ac:dyDescent="0.35">
      <c r="A212" t="s">
        <v>4844</v>
      </c>
      <c r="B212">
        <v>390</v>
      </c>
    </row>
    <row r="213" spans="1:2" x14ac:dyDescent="0.35">
      <c r="A213" t="s">
        <v>4845</v>
      </c>
      <c r="B213">
        <v>356</v>
      </c>
    </row>
    <row r="214" spans="1:2" x14ac:dyDescent="0.35">
      <c r="A214" t="s">
        <v>4846</v>
      </c>
      <c r="B214">
        <v>368</v>
      </c>
    </row>
    <row r="215" spans="1:2" x14ac:dyDescent="0.35">
      <c r="A215" t="s">
        <v>4847</v>
      </c>
      <c r="B215">
        <v>430</v>
      </c>
    </row>
    <row r="216" spans="1:2" x14ac:dyDescent="0.35">
      <c r="A216" t="s">
        <v>4848</v>
      </c>
      <c r="B216">
        <v>640</v>
      </c>
    </row>
    <row r="217" spans="1:2" x14ac:dyDescent="0.35">
      <c r="A217" t="s">
        <v>4849</v>
      </c>
      <c r="B217">
        <v>381</v>
      </c>
    </row>
    <row r="218" spans="1:2" x14ac:dyDescent="0.35">
      <c r="A218" t="s">
        <v>4850</v>
      </c>
      <c r="B218">
        <v>395</v>
      </c>
    </row>
    <row r="219" spans="1:2" x14ac:dyDescent="0.35">
      <c r="A219" t="s">
        <v>4851</v>
      </c>
      <c r="B219">
        <v>293</v>
      </c>
    </row>
    <row r="220" spans="1:2" x14ac:dyDescent="0.35">
      <c r="A220" t="s">
        <v>4852</v>
      </c>
      <c r="B220">
        <v>278</v>
      </c>
    </row>
    <row r="221" spans="1:2" x14ac:dyDescent="0.35">
      <c r="A221" t="s">
        <v>4853</v>
      </c>
      <c r="B221">
        <v>289</v>
      </c>
    </row>
    <row r="222" spans="1:2" x14ac:dyDescent="0.35">
      <c r="A222" t="s">
        <v>4854</v>
      </c>
      <c r="B222">
        <v>269</v>
      </c>
    </row>
    <row r="223" spans="1:2" x14ac:dyDescent="0.35">
      <c r="A223" t="s">
        <v>4855</v>
      </c>
      <c r="B223">
        <v>359</v>
      </c>
    </row>
    <row r="224" spans="1:2" x14ac:dyDescent="0.35">
      <c r="A224" t="s">
        <v>4856</v>
      </c>
      <c r="B224">
        <v>357</v>
      </c>
    </row>
    <row r="225" spans="1:2" x14ac:dyDescent="0.35">
      <c r="A225" t="s">
        <v>4857</v>
      </c>
      <c r="B225">
        <v>278</v>
      </c>
    </row>
    <row r="226" spans="1:2" x14ac:dyDescent="0.35">
      <c r="A226" t="s">
        <v>4858</v>
      </c>
      <c r="B226">
        <v>433</v>
      </c>
    </row>
    <row r="227" spans="1:2" x14ac:dyDescent="0.35">
      <c r="A227" t="s">
        <v>4859</v>
      </c>
      <c r="B227">
        <v>266</v>
      </c>
    </row>
    <row r="228" spans="1:2" x14ac:dyDescent="0.35">
      <c r="A228" t="s">
        <v>4860</v>
      </c>
      <c r="B228">
        <v>272</v>
      </c>
    </row>
    <row r="229" spans="1:2" x14ac:dyDescent="0.35">
      <c r="A229" t="s">
        <v>4861</v>
      </c>
      <c r="B229">
        <v>211</v>
      </c>
    </row>
    <row r="230" spans="1:2" x14ac:dyDescent="0.35">
      <c r="A230" t="s">
        <v>4862</v>
      </c>
      <c r="B230">
        <v>223</v>
      </c>
    </row>
    <row r="231" spans="1:2" x14ac:dyDescent="0.35">
      <c r="A231" t="s">
        <v>4863</v>
      </c>
      <c r="B231">
        <v>478</v>
      </c>
    </row>
    <row r="232" spans="1:2" x14ac:dyDescent="0.35">
      <c r="A232" t="s">
        <v>4864</v>
      </c>
      <c r="B232">
        <v>290</v>
      </c>
    </row>
    <row r="233" spans="1:2" x14ac:dyDescent="0.35">
      <c r="A233" t="s">
        <v>4865</v>
      </c>
      <c r="B233">
        <v>316</v>
      </c>
    </row>
    <row r="234" spans="1:2" x14ac:dyDescent="0.35">
      <c r="A234" t="s">
        <v>4866</v>
      </c>
      <c r="B234">
        <v>325</v>
      </c>
    </row>
    <row r="235" spans="1:2" x14ac:dyDescent="0.35">
      <c r="A235" t="s">
        <v>4867</v>
      </c>
      <c r="B235">
        <v>269</v>
      </c>
    </row>
    <row r="236" spans="1:2" x14ac:dyDescent="0.35">
      <c r="A236" t="s">
        <v>4868</v>
      </c>
      <c r="B236">
        <v>308</v>
      </c>
    </row>
    <row r="237" spans="1:2" x14ac:dyDescent="0.35">
      <c r="A237" t="s">
        <v>4869</v>
      </c>
      <c r="B237">
        <v>311</v>
      </c>
    </row>
    <row r="238" spans="1:2" x14ac:dyDescent="0.35">
      <c r="A238" t="s">
        <v>4870</v>
      </c>
      <c r="B238">
        <v>301</v>
      </c>
    </row>
    <row r="239" spans="1:2" x14ac:dyDescent="0.35">
      <c r="A239" t="s">
        <v>4871</v>
      </c>
      <c r="B239">
        <v>305</v>
      </c>
    </row>
    <row r="240" spans="1:2" x14ac:dyDescent="0.35">
      <c r="A240" t="s">
        <v>4872</v>
      </c>
      <c r="B240">
        <v>311</v>
      </c>
    </row>
    <row r="241" spans="1:2" x14ac:dyDescent="0.35">
      <c r="A241" t="s">
        <v>4873</v>
      </c>
      <c r="B241">
        <v>246</v>
      </c>
    </row>
    <row r="242" spans="1:2" x14ac:dyDescent="0.35">
      <c r="A242" t="s">
        <v>4874</v>
      </c>
      <c r="B242">
        <v>239</v>
      </c>
    </row>
    <row r="243" spans="1:2" x14ac:dyDescent="0.35">
      <c r="A243" t="s">
        <v>4875</v>
      </c>
      <c r="B243">
        <v>299</v>
      </c>
    </row>
    <row r="244" spans="1:2" x14ac:dyDescent="0.35">
      <c r="A244" t="s">
        <v>4876</v>
      </c>
      <c r="B244">
        <v>256</v>
      </c>
    </row>
    <row r="245" spans="1:2" x14ac:dyDescent="0.35">
      <c r="A245" t="s">
        <v>4877</v>
      </c>
      <c r="B245">
        <v>352</v>
      </c>
    </row>
    <row r="246" spans="1:2" x14ac:dyDescent="0.35">
      <c r="A246" t="s">
        <v>4878</v>
      </c>
      <c r="B246">
        <v>217</v>
      </c>
    </row>
    <row r="247" spans="1:2" x14ac:dyDescent="0.35">
      <c r="A247" t="s">
        <v>4879</v>
      </c>
      <c r="B247">
        <v>265</v>
      </c>
    </row>
    <row r="248" spans="1:2" x14ac:dyDescent="0.35">
      <c r="A248" t="s">
        <v>4880</v>
      </c>
      <c r="B248">
        <v>329</v>
      </c>
    </row>
    <row r="249" spans="1:2" x14ac:dyDescent="0.35">
      <c r="A249" t="s">
        <v>4881</v>
      </c>
      <c r="B249">
        <v>292</v>
      </c>
    </row>
    <row r="250" spans="1:2" x14ac:dyDescent="0.35">
      <c r="A250" t="s">
        <v>4882</v>
      </c>
      <c r="B250">
        <v>303</v>
      </c>
    </row>
    <row r="251" spans="1:2" x14ac:dyDescent="0.35">
      <c r="A251" t="s">
        <v>4883</v>
      </c>
      <c r="B251">
        <v>299</v>
      </c>
    </row>
    <row r="252" spans="1:2" x14ac:dyDescent="0.35">
      <c r="A252" t="s">
        <v>4884</v>
      </c>
      <c r="B252">
        <v>310</v>
      </c>
    </row>
    <row r="253" spans="1:2" x14ac:dyDescent="0.35">
      <c r="A253" t="s">
        <v>4885</v>
      </c>
      <c r="B253">
        <v>322</v>
      </c>
    </row>
    <row r="254" spans="1:2" x14ac:dyDescent="0.35">
      <c r="A254" t="s">
        <v>4886</v>
      </c>
      <c r="B254">
        <v>224</v>
      </c>
    </row>
    <row r="255" spans="1:2" x14ac:dyDescent="0.35">
      <c r="A255" t="s">
        <v>4887</v>
      </c>
      <c r="B255">
        <v>305</v>
      </c>
    </row>
    <row r="256" spans="1:2" x14ac:dyDescent="0.35">
      <c r="A256" t="s">
        <v>4888</v>
      </c>
      <c r="B256">
        <v>292</v>
      </c>
    </row>
    <row r="257" spans="1:2" x14ac:dyDescent="0.35">
      <c r="A257" t="s">
        <v>4889</v>
      </c>
      <c r="B257">
        <v>249</v>
      </c>
    </row>
    <row r="258" spans="1:2" x14ac:dyDescent="0.35">
      <c r="A258" t="s">
        <v>4890</v>
      </c>
      <c r="B258">
        <v>304</v>
      </c>
    </row>
    <row r="259" spans="1:2" x14ac:dyDescent="0.35">
      <c r="A259" t="s">
        <v>4891</v>
      </c>
      <c r="B259">
        <v>242</v>
      </c>
    </row>
    <row r="260" spans="1:2" x14ac:dyDescent="0.35">
      <c r="A260" t="s">
        <v>4892</v>
      </c>
      <c r="B260">
        <v>336</v>
      </c>
    </row>
    <row r="261" spans="1:2" x14ac:dyDescent="0.35">
      <c r="A261" t="s">
        <v>4893</v>
      </c>
      <c r="B261">
        <v>264</v>
      </c>
    </row>
    <row r="262" spans="1:2" x14ac:dyDescent="0.35">
      <c r="A262" t="s">
        <v>4894</v>
      </c>
      <c r="B262">
        <v>324</v>
      </c>
    </row>
    <row r="263" spans="1:2" x14ac:dyDescent="0.35">
      <c r="A263" t="s">
        <v>4895</v>
      </c>
      <c r="B263">
        <v>258</v>
      </c>
    </row>
    <row r="264" spans="1:2" x14ac:dyDescent="0.35">
      <c r="A264" t="s">
        <v>4896</v>
      </c>
      <c r="B264">
        <v>262</v>
      </c>
    </row>
    <row r="265" spans="1:2" x14ac:dyDescent="0.35">
      <c r="A265" t="s">
        <v>4897</v>
      </c>
      <c r="B265">
        <v>324</v>
      </c>
    </row>
    <row r="266" spans="1:2" x14ac:dyDescent="0.35">
      <c r="A266" t="s">
        <v>4898</v>
      </c>
      <c r="B266">
        <v>287</v>
      </c>
    </row>
    <row r="267" spans="1:2" x14ac:dyDescent="0.35">
      <c r="A267" t="s">
        <v>4899</v>
      </c>
      <c r="B267">
        <v>325</v>
      </c>
    </row>
    <row r="268" spans="1:2" x14ac:dyDescent="0.35">
      <c r="A268" t="s">
        <v>4900</v>
      </c>
      <c r="B268">
        <v>295</v>
      </c>
    </row>
    <row r="269" spans="1:2" x14ac:dyDescent="0.35">
      <c r="A269" t="s">
        <v>4901</v>
      </c>
      <c r="B269">
        <v>286</v>
      </c>
    </row>
    <row r="270" spans="1:2" x14ac:dyDescent="0.35">
      <c r="A270" t="s">
        <v>4902</v>
      </c>
      <c r="B270">
        <v>318</v>
      </c>
    </row>
    <row r="271" spans="1:2" x14ac:dyDescent="0.35">
      <c r="A271" t="s">
        <v>4903</v>
      </c>
      <c r="B271">
        <v>343</v>
      </c>
    </row>
    <row r="272" spans="1:2" x14ac:dyDescent="0.35">
      <c r="A272" t="s">
        <v>4904</v>
      </c>
      <c r="B272">
        <v>264</v>
      </c>
    </row>
    <row r="273" spans="1:2" x14ac:dyDescent="0.35">
      <c r="A273" t="s">
        <v>4905</v>
      </c>
      <c r="B273">
        <v>300</v>
      </c>
    </row>
    <row r="274" spans="1:2" x14ac:dyDescent="0.35">
      <c r="A274" t="s">
        <v>4906</v>
      </c>
      <c r="B274">
        <v>295</v>
      </c>
    </row>
    <row r="275" spans="1:2" x14ac:dyDescent="0.35">
      <c r="A275" t="s">
        <v>4907</v>
      </c>
      <c r="B275">
        <v>287</v>
      </c>
    </row>
    <row r="276" spans="1:2" x14ac:dyDescent="0.35">
      <c r="A276" t="s">
        <v>4908</v>
      </c>
      <c r="B276">
        <v>317</v>
      </c>
    </row>
    <row r="277" spans="1:2" x14ac:dyDescent="0.35">
      <c r="A277" t="s">
        <v>4909</v>
      </c>
      <c r="B277">
        <v>305</v>
      </c>
    </row>
    <row r="278" spans="1:2" x14ac:dyDescent="0.35">
      <c r="A278" t="s">
        <v>4910</v>
      </c>
      <c r="B278">
        <v>480</v>
      </c>
    </row>
    <row r="279" spans="1:2" x14ac:dyDescent="0.35">
      <c r="A279" t="s">
        <v>4911</v>
      </c>
      <c r="B279">
        <v>461</v>
      </c>
    </row>
    <row r="280" spans="1:2" x14ac:dyDescent="0.35">
      <c r="A280" t="s">
        <v>4912</v>
      </c>
      <c r="B280">
        <v>392</v>
      </c>
    </row>
    <row r="281" spans="1:2" x14ac:dyDescent="0.35">
      <c r="A281" t="s">
        <v>4913</v>
      </c>
      <c r="B281">
        <v>447</v>
      </c>
    </row>
    <row r="282" spans="1:2" x14ac:dyDescent="0.35">
      <c r="A282" t="s">
        <v>4914</v>
      </c>
      <c r="B282">
        <v>424</v>
      </c>
    </row>
    <row r="283" spans="1:2" x14ac:dyDescent="0.35">
      <c r="A283" t="s">
        <v>4915</v>
      </c>
      <c r="B283">
        <v>502</v>
      </c>
    </row>
    <row r="284" spans="1:2" x14ac:dyDescent="0.35">
      <c r="A284" t="s">
        <v>4916</v>
      </c>
      <c r="B284">
        <v>541</v>
      </c>
    </row>
    <row r="285" spans="1:2" x14ac:dyDescent="0.35">
      <c r="A285" t="s">
        <v>4917</v>
      </c>
      <c r="B285">
        <v>519</v>
      </c>
    </row>
    <row r="286" spans="1:2" x14ac:dyDescent="0.35">
      <c r="A286" t="s">
        <v>4918</v>
      </c>
      <c r="B286">
        <v>437</v>
      </c>
    </row>
    <row r="287" spans="1:2" x14ac:dyDescent="0.35">
      <c r="A287" t="s">
        <v>4919</v>
      </c>
      <c r="B287">
        <v>483</v>
      </c>
    </row>
    <row r="288" spans="1:2" x14ac:dyDescent="0.35">
      <c r="A288" t="s">
        <v>4920</v>
      </c>
      <c r="B288">
        <v>330</v>
      </c>
    </row>
    <row r="289" spans="1:2" x14ac:dyDescent="0.35">
      <c r="A289" t="s">
        <v>4921</v>
      </c>
      <c r="B289">
        <v>410</v>
      </c>
    </row>
    <row r="290" spans="1:2" x14ac:dyDescent="0.35">
      <c r="A290" t="s">
        <v>4922</v>
      </c>
      <c r="B290">
        <v>375</v>
      </c>
    </row>
    <row r="291" spans="1:2" x14ac:dyDescent="0.35">
      <c r="A291" t="s">
        <v>4923</v>
      </c>
      <c r="B291">
        <v>329</v>
      </c>
    </row>
    <row r="292" spans="1:2" x14ac:dyDescent="0.35">
      <c r="A292" t="s">
        <v>4924</v>
      </c>
      <c r="B292">
        <v>476</v>
      </c>
    </row>
    <row r="293" spans="1:2" x14ac:dyDescent="0.35">
      <c r="A293" t="s">
        <v>4925</v>
      </c>
      <c r="B293">
        <v>521</v>
      </c>
    </row>
    <row r="294" spans="1:2" x14ac:dyDescent="0.35">
      <c r="A294" t="s">
        <v>4926</v>
      </c>
      <c r="B294">
        <v>514</v>
      </c>
    </row>
    <row r="295" spans="1:2" x14ac:dyDescent="0.35">
      <c r="A295" t="s">
        <v>4927</v>
      </c>
      <c r="B295">
        <v>484</v>
      </c>
    </row>
    <row r="296" spans="1:2" x14ac:dyDescent="0.35">
      <c r="A296" t="s">
        <v>4928</v>
      </c>
      <c r="B296">
        <v>362</v>
      </c>
    </row>
    <row r="297" spans="1:2" x14ac:dyDescent="0.35">
      <c r="A297" t="s">
        <v>4929</v>
      </c>
      <c r="B297">
        <v>317</v>
      </c>
    </row>
    <row r="298" spans="1:2" x14ac:dyDescent="0.35">
      <c r="A298" t="s">
        <v>4930</v>
      </c>
      <c r="B298">
        <v>342</v>
      </c>
    </row>
    <row r="299" spans="1:2" x14ac:dyDescent="0.35">
      <c r="A299" t="s">
        <v>4931</v>
      </c>
      <c r="B299">
        <v>328</v>
      </c>
    </row>
    <row r="300" spans="1:2" x14ac:dyDescent="0.35">
      <c r="A300" t="s">
        <v>4932</v>
      </c>
      <c r="B300">
        <v>463</v>
      </c>
    </row>
    <row r="301" spans="1:2" x14ac:dyDescent="0.35">
      <c r="A301" t="s">
        <v>4933</v>
      </c>
      <c r="B301">
        <v>585</v>
      </c>
    </row>
    <row r="302" spans="1:2" x14ac:dyDescent="0.35">
      <c r="A302" t="s">
        <v>4934</v>
      </c>
      <c r="B302">
        <v>491</v>
      </c>
    </row>
    <row r="303" spans="1:2" x14ac:dyDescent="0.35">
      <c r="A303" t="s">
        <v>4935</v>
      </c>
      <c r="B303">
        <v>449</v>
      </c>
    </row>
    <row r="304" spans="1:2" x14ac:dyDescent="0.35">
      <c r="A304" t="s">
        <v>4936</v>
      </c>
      <c r="B304">
        <v>291</v>
      </c>
    </row>
    <row r="305" spans="1:2" x14ac:dyDescent="0.35">
      <c r="A305" t="s">
        <v>4937</v>
      </c>
      <c r="B305">
        <v>361</v>
      </c>
    </row>
    <row r="306" spans="1:2" x14ac:dyDescent="0.35">
      <c r="A306" t="s">
        <v>4938</v>
      </c>
      <c r="B306">
        <v>447</v>
      </c>
    </row>
    <row r="307" spans="1:2" x14ac:dyDescent="0.35">
      <c r="A307" t="s">
        <v>4939</v>
      </c>
      <c r="B307">
        <v>391</v>
      </c>
    </row>
    <row r="308" spans="1:2" x14ac:dyDescent="0.35">
      <c r="A308" t="s">
        <v>4940</v>
      </c>
      <c r="B308">
        <v>443</v>
      </c>
    </row>
    <row r="309" spans="1:2" x14ac:dyDescent="0.35">
      <c r="A309" t="s">
        <v>4941</v>
      </c>
      <c r="B309">
        <v>451</v>
      </c>
    </row>
    <row r="310" spans="1:2" x14ac:dyDescent="0.35">
      <c r="A310" t="s">
        <v>4942</v>
      </c>
      <c r="B310">
        <v>309</v>
      </c>
    </row>
    <row r="311" spans="1:2" x14ac:dyDescent="0.35">
      <c r="A311" t="s">
        <v>4943</v>
      </c>
      <c r="B311">
        <v>326</v>
      </c>
    </row>
    <row r="312" spans="1:2" x14ac:dyDescent="0.35">
      <c r="A312" t="s">
        <v>4944</v>
      </c>
      <c r="B312">
        <v>394</v>
      </c>
    </row>
    <row r="313" spans="1:2" x14ac:dyDescent="0.35">
      <c r="A313" t="s">
        <v>4945</v>
      </c>
      <c r="B313">
        <v>341</v>
      </c>
    </row>
    <row r="314" spans="1:2" x14ac:dyDescent="0.35">
      <c r="A314" t="s">
        <v>4946</v>
      </c>
      <c r="B314">
        <v>401</v>
      </c>
    </row>
    <row r="315" spans="1:2" x14ac:dyDescent="0.35">
      <c r="A315" t="s">
        <v>4947</v>
      </c>
      <c r="B315">
        <v>318</v>
      </c>
    </row>
    <row r="316" spans="1:2" x14ac:dyDescent="0.35">
      <c r="A316" t="s">
        <v>4948</v>
      </c>
      <c r="B316">
        <v>344</v>
      </c>
    </row>
    <row r="317" spans="1:2" x14ac:dyDescent="0.35">
      <c r="A317" t="s">
        <v>4949</v>
      </c>
      <c r="B317">
        <v>383</v>
      </c>
    </row>
    <row r="318" spans="1:2" x14ac:dyDescent="0.35">
      <c r="A318" t="s">
        <v>4950</v>
      </c>
      <c r="B318">
        <v>379</v>
      </c>
    </row>
    <row r="319" spans="1:2" x14ac:dyDescent="0.35">
      <c r="A319" t="s">
        <v>4951</v>
      </c>
      <c r="B319">
        <v>404</v>
      </c>
    </row>
    <row r="320" spans="1:2" x14ac:dyDescent="0.35">
      <c r="A320" t="s">
        <v>4952</v>
      </c>
      <c r="B320">
        <v>397</v>
      </c>
    </row>
    <row r="321" spans="1:2" x14ac:dyDescent="0.35">
      <c r="A321" t="s">
        <v>4953</v>
      </c>
      <c r="B321">
        <v>426</v>
      </c>
    </row>
    <row r="322" spans="1:2" x14ac:dyDescent="0.35">
      <c r="A322" t="s">
        <v>4954</v>
      </c>
      <c r="B322">
        <v>401</v>
      </c>
    </row>
    <row r="323" spans="1:2" x14ac:dyDescent="0.35">
      <c r="A323" t="s">
        <v>4955</v>
      </c>
      <c r="B323">
        <v>196</v>
      </c>
    </row>
    <row r="324" spans="1:2" x14ac:dyDescent="0.35">
      <c r="A324" t="s">
        <v>4956</v>
      </c>
      <c r="B324">
        <v>369</v>
      </c>
    </row>
    <row r="325" spans="1:2" x14ac:dyDescent="0.35">
      <c r="A325" t="s">
        <v>4957</v>
      </c>
      <c r="B325">
        <v>369</v>
      </c>
    </row>
    <row r="326" spans="1:2" x14ac:dyDescent="0.35">
      <c r="A326" t="s">
        <v>4958</v>
      </c>
      <c r="B326">
        <v>382</v>
      </c>
    </row>
    <row r="327" spans="1:2" x14ac:dyDescent="0.35">
      <c r="A327" t="s">
        <v>4959</v>
      </c>
      <c r="B327">
        <v>365</v>
      </c>
    </row>
    <row r="328" spans="1:2" x14ac:dyDescent="0.35">
      <c r="A328" t="s">
        <v>4960</v>
      </c>
      <c r="B328">
        <v>381</v>
      </c>
    </row>
    <row r="329" spans="1:2" x14ac:dyDescent="0.35">
      <c r="A329" t="s">
        <v>4961</v>
      </c>
      <c r="B329">
        <v>418</v>
      </c>
    </row>
    <row r="330" spans="1:2" x14ac:dyDescent="0.35">
      <c r="A330" t="s">
        <v>4962</v>
      </c>
      <c r="B330">
        <v>290</v>
      </c>
    </row>
    <row r="331" spans="1:2" x14ac:dyDescent="0.35">
      <c r="A331" t="s">
        <v>4963</v>
      </c>
      <c r="B331">
        <v>420</v>
      </c>
    </row>
    <row r="332" spans="1:2" x14ac:dyDescent="0.35">
      <c r="A332" t="s">
        <v>4964</v>
      </c>
      <c r="B332">
        <v>308</v>
      </c>
    </row>
    <row r="333" spans="1:2" x14ac:dyDescent="0.35">
      <c r="A333" t="s">
        <v>4965</v>
      </c>
      <c r="B333">
        <v>375</v>
      </c>
    </row>
    <row r="334" spans="1:2" x14ac:dyDescent="0.35">
      <c r="A334" t="s">
        <v>4966</v>
      </c>
      <c r="B334">
        <v>349</v>
      </c>
    </row>
    <row r="335" spans="1:2" x14ac:dyDescent="0.35">
      <c r="A335" t="s">
        <v>4967</v>
      </c>
      <c r="B335">
        <v>422</v>
      </c>
    </row>
    <row r="336" spans="1:2" x14ac:dyDescent="0.35">
      <c r="A336" t="s">
        <v>4968</v>
      </c>
      <c r="B336">
        <v>479</v>
      </c>
    </row>
    <row r="337" spans="1:2" x14ac:dyDescent="0.35">
      <c r="A337" t="s">
        <v>4969</v>
      </c>
      <c r="B337">
        <v>340</v>
      </c>
    </row>
    <row r="338" spans="1:2" x14ac:dyDescent="0.35">
      <c r="A338" t="s">
        <v>4970</v>
      </c>
      <c r="B338">
        <v>372</v>
      </c>
    </row>
    <row r="339" spans="1:2" x14ac:dyDescent="0.35">
      <c r="A339" t="s">
        <v>4971</v>
      </c>
      <c r="B339">
        <v>326</v>
      </c>
    </row>
    <row r="340" spans="1:2" x14ac:dyDescent="0.35">
      <c r="A340" t="s">
        <v>4972</v>
      </c>
      <c r="B340">
        <v>345</v>
      </c>
    </row>
    <row r="341" spans="1:2" x14ac:dyDescent="0.35">
      <c r="A341" t="s">
        <v>4973</v>
      </c>
      <c r="B341">
        <v>331</v>
      </c>
    </row>
    <row r="342" spans="1:2" x14ac:dyDescent="0.35">
      <c r="A342" t="s">
        <v>4974</v>
      </c>
      <c r="B342">
        <v>306</v>
      </c>
    </row>
    <row r="343" spans="1:2" x14ac:dyDescent="0.35">
      <c r="A343" t="s">
        <v>4975</v>
      </c>
      <c r="B343">
        <v>381</v>
      </c>
    </row>
    <row r="344" spans="1:2" x14ac:dyDescent="0.35">
      <c r="A344" t="s">
        <v>4976</v>
      </c>
      <c r="B344">
        <v>366</v>
      </c>
    </row>
    <row r="345" spans="1:2" x14ac:dyDescent="0.35">
      <c r="A345" t="s">
        <v>4977</v>
      </c>
      <c r="B345">
        <v>343</v>
      </c>
    </row>
    <row r="346" spans="1:2" x14ac:dyDescent="0.35">
      <c r="A346" t="s">
        <v>4978</v>
      </c>
      <c r="B346">
        <v>351</v>
      </c>
    </row>
    <row r="347" spans="1:2" x14ac:dyDescent="0.35">
      <c r="A347" t="s">
        <v>4979</v>
      </c>
      <c r="B347">
        <v>337</v>
      </c>
    </row>
    <row r="348" spans="1:2" x14ac:dyDescent="0.35">
      <c r="A348" t="s">
        <v>4980</v>
      </c>
      <c r="B348">
        <v>317</v>
      </c>
    </row>
    <row r="349" spans="1:2" x14ac:dyDescent="0.35">
      <c r="A349" t="s">
        <v>4981</v>
      </c>
      <c r="B349">
        <v>300</v>
      </c>
    </row>
    <row r="350" spans="1:2" x14ac:dyDescent="0.35">
      <c r="A350" t="s">
        <v>4982</v>
      </c>
      <c r="B350">
        <v>315</v>
      </c>
    </row>
    <row r="351" spans="1:2" x14ac:dyDescent="0.35">
      <c r="A351" t="s">
        <v>4983</v>
      </c>
      <c r="B351">
        <v>391</v>
      </c>
    </row>
    <row r="352" spans="1:2" x14ac:dyDescent="0.35">
      <c r="A352" t="s">
        <v>4984</v>
      </c>
      <c r="B352">
        <v>334</v>
      </c>
    </row>
    <row r="353" spans="1:2" x14ac:dyDescent="0.35">
      <c r="A353" t="s">
        <v>4985</v>
      </c>
      <c r="B353">
        <v>343</v>
      </c>
    </row>
    <row r="354" spans="1:2" x14ac:dyDescent="0.35">
      <c r="A354" t="s">
        <v>4986</v>
      </c>
      <c r="B354">
        <v>378</v>
      </c>
    </row>
    <row r="355" spans="1:2" x14ac:dyDescent="0.35">
      <c r="A355" t="s">
        <v>4987</v>
      </c>
      <c r="B355">
        <v>387</v>
      </c>
    </row>
    <row r="356" spans="1:2" x14ac:dyDescent="0.35">
      <c r="A356" t="s">
        <v>4988</v>
      </c>
      <c r="B356">
        <v>271</v>
      </c>
    </row>
    <row r="357" spans="1:2" x14ac:dyDescent="0.35">
      <c r="A357" t="s">
        <v>4989</v>
      </c>
      <c r="B357">
        <v>284</v>
      </c>
    </row>
    <row r="358" spans="1:2" x14ac:dyDescent="0.35">
      <c r="A358" t="s">
        <v>4990</v>
      </c>
      <c r="B358">
        <v>258</v>
      </c>
    </row>
    <row r="359" spans="1:2" x14ac:dyDescent="0.35">
      <c r="A359" t="s">
        <v>4991</v>
      </c>
      <c r="B359">
        <v>279</v>
      </c>
    </row>
    <row r="360" spans="1:2" x14ac:dyDescent="0.35">
      <c r="A360" t="s">
        <v>4992</v>
      </c>
      <c r="B360">
        <v>280</v>
      </c>
    </row>
    <row r="361" spans="1:2" x14ac:dyDescent="0.35">
      <c r="A361" t="s">
        <v>4993</v>
      </c>
      <c r="B361">
        <v>415</v>
      </c>
    </row>
    <row r="362" spans="1:2" x14ac:dyDescent="0.35">
      <c r="A362" t="s">
        <v>4994</v>
      </c>
      <c r="B362">
        <v>388</v>
      </c>
    </row>
    <row r="363" spans="1:2" x14ac:dyDescent="0.35">
      <c r="A363" t="s">
        <v>4995</v>
      </c>
      <c r="B363">
        <v>279</v>
      </c>
    </row>
    <row r="364" spans="1:2" x14ac:dyDescent="0.35">
      <c r="A364" t="s">
        <v>4996</v>
      </c>
      <c r="B364">
        <v>331</v>
      </c>
    </row>
    <row r="365" spans="1:2" x14ac:dyDescent="0.35">
      <c r="A365" t="s">
        <v>4997</v>
      </c>
      <c r="B365">
        <v>12</v>
      </c>
    </row>
    <row r="366" spans="1:2" x14ac:dyDescent="0.35">
      <c r="A366" t="s">
        <v>4998</v>
      </c>
      <c r="B366">
        <v>247</v>
      </c>
    </row>
    <row r="367" spans="1:2" x14ac:dyDescent="0.35">
      <c r="A367" t="s">
        <v>4999</v>
      </c>
      <c r="B367">
        <v>279</v>
      </c>
    </row>
    <row r="368" spans="1:2" x14ac:dyDescent="0.35">
      <c r="A368" t="s">
        <v>5000</v>
      </c>
      <c r="B368">
        <v>262</v>
      </c>
    </row>
    <row r="369" spans="1:2" x14ac:dyDescent="0.35">
      <c r="A369" t="s">
        <v>5001</v>
      </c>
      <c r="B369">
        <v>398</v>
      </c>
    </row>
    <row r="370" spans="1:2" x14ac:dyDescent="0.35">
      <c r="A370" t="s">
        <v>5002</v>
      </c>
      <c r="B370">
        <v>480</v>
      </c>
    </row>
    <row r="371" spans="1:2" x14ac:dyDescent="0.35">
      <c r="A371" t="s">
        <v>5003</v>
      </c>
      <c r="B371">
        <v>338</v>
      </c>
    </row>
    <row r="372" spans="1:2" x14ac:dyDescent="0.35">
      <c r="A372" t="s">
        <v>5004</v>
      </c>
      <c r="B372">
        <v>238</v>
      </c>
    </row>
    <row r="373" spans="1:2" x14ac:dyDescent="0.35">
      <c r="A373" t="s">
        <v>5005</v>
      </c>
      <c r="B373">
        <v>341</v>
      </c>
    </row>
    <row r="374" spans="1:2" x14ac:dyDescent="0.35">
      <c r="A374" t="s">
        <v>5006</v>
      </c>
      <c r="B374">
        <v>312</v>
      </c>
    </row>
    <row r="375" spans="1:2" x14ac:dyDescent="0.35">
      <c r="A375" t="s">
        <v>5007</v>
      </c>
      <c r="B375">
        <v>315</v>
      </c>
    </row>
    <row r="376" spans="1:2" x14ac:dyDescent="0.35">
      <c r="A376" t="s">
        <v>5008</v>
      </c>
      <c r="B376">
        <v>407</v>
      </c>
    </row>
    <row r="377" spans="1:2" x14ac:dyDescent="0.35">
      <c r="A377" t="s">
        <v>5009</v>
      </c>
      <c r="B377">
        <v>292</v>
      </c>
    </row>
    <row r="378" spans="1:2" x14ac:dyDescent="0.35">
      <c r="A378" t="s">
        <v>5010</v>
      </c>
      <c r="B378">
        <v>274</v>
      </c>
    </row>
    <row r="379" spans="1:2" x14ac:dyDescent="0.35">
      <c r="A379" t="s">
        <v>5011</v>
      </c>
      <c r="B379">
        <v>277</v>
      </c>
    </row>
    <row r="380" spans="1:2" x14ac:dyDescent="0.35">
      <c r="A380" t="s">
        <v>5012</v>
      </c>
      <c r="B380">
        <v>333</v>
      </c>
    </row>
    <row r="381" spans="1:2" x14ac:dyDescent="0.35">
      <c r="A381" t="s">
        <v>5013</v>
      </c>
      <c r="B381">
        <v>401</v>
      </c>
    </row>
    <row r="382" spans="1:2" x14ac:dyDescent="0.35">
      <c r="A382" t="s">
        <v>5014</v>
      </c>
      <c r="B382">
        <v>339</v>
      </c>
    </row>
    <row r="383" spans="1:2" x14ac:dyDescent="0.35">
      <c r="A383" t="s">
        <v>5015</v>
      </c>
      <c r="B383">
        <v>294</v>
      </c>
    </row>
    <row r="384" spans="1:2" x14ac:dyDescent="0.35">
      <c r="A384" t="s">
        <v>5016</v>
      </c>
      <c r="B384">
        <v>273</v>
      </c>
    </row>
    <row r="385" spans="1:2" x14ac:dyDescent="0.35">
      <c r="A385" t="s">
        <v>5017</v>
      </c>
      <c r="B385">
        <v>381</v>
      </c>
    </row>
    <row r="386" spans="1:2" x14ac:dyDescent="0.35">
      <c r="A386" t="s">
        <v>5018</v>
      </c>
      <c r="B386">
        <v>252</v>
      </c>
    </row>
    <row r="387" spans="1:2" x14ac:dyDescent="0.35">
      <c r="A387" t="s">
        <v>5019</v>
      </c>
      <c r="B387">
        <v>330</v>
      </c>
    </row>
    <row r="388" spans="1:2" x14ac:dyDescent="0.35">
      <c r="A388" t="s">
        <v>5020</v>
      </c>
      <c r="B388">
        <v>347</v>
      </c>
    </row>
    <row r="389" spans="1:2" x14ac:dyDescent="0.35">
      <c r="A389" t="s">
        <v>5021</v>
      </c>
      <c r="B389">
        <v>304</v>
      </c>
    </row>
    <row r="390" spans="1:2" x14ac:dyDescent="0.35">
      <c r="A390" t="s">
        <v>5022</v>
      </c>
      <c r="B390">
        <v>310</v>
      </c>
    </row>
    <row r="391" spans="1:2" x14ac:dyDescent="0.35">
      <c r="A391" t="s">
        <v>5023</v>
      </c>
      <c r="B391">
        <v>304</v>
      </c>
    </row>
    <row r="392" spans="1:2" x14ac:dyDescent="0.35">
      <c r="A392" t="s">
        <v>5024</v>
      </c>
      <c r="B392">
        <v>340</v>
      </c>
    </row>
    <row r="393" spans="1:2" x14ac:dyDescent="0.35">
      <c r="A393" t="s">
        <v>5025</v>
      </c>
      <c r="B393">
        <v>479</v>
      </c>
    </row>
    <row r="394" spans="1:2" x14ac:dyDescent="0.35">
      <c r="A394" t="s">
        <v>5026</v>
      </c>
      <c r="B394">
        <v>408</v>
      </c>
    </row>
    <row r="395" spans="1:2" x14ac:dyDescent="0.35">
      <c r="A395" t="s">
        <v>5027</v>
      </c>
      <c r="B395">
        <v>465</v>
      </c>
    </row>
    <row r="396" spans="1:2" x14ac:dyDescent="0.35">
      <c r="A396" t="s">
        <v>5028</v>
      </c>
      <c r="B396">
        <v>312</v>
      </c>
    </row>
    <row r="397" spans="1:2" x14ac:dyDescent="0.35">
      <c r="A397" t="s">
        <v>5029</v>
      </c>
      <c r="B397">
        <v>315</v>
      </c>
    </row>
    <row r="398" spans="1:2" x14ac:dyDescent="0.35">
      <c r="A398" t="s">
        <v>5030</v>
      </c>
      <c r="B398">
        <v>281</v>
      </c>
    </row>
    <row r="399" spans="1:2" x14ac:dyDescent="0.35">
      <c r="A399" t="s">
        <v>5031</v>
      </c>
      <c r="B399">
        <v>289</v>
      </c>
    </row>
    <row r="400" spans="1:2" x14ac:dyDescent="0.35">
      <c r="A400" t="s">
        <v>5032</v>
      </c>
      <c r="B400">
        <v>377</v>
      </c>
    </row>
    <row r="401" spans="1:2" x14ac:dyDescent="0.35">
      <c r="A401" t="s">
        <v>5033</v>
      </c>
      <c r="B401">
        <v>292</v>
      </c>
    </row>
    <row r="402" spans="1:2" x14ac:dyDescent="0.35">
      <c r="A402" t="s">
        <v>5034</v>
      </c>
      <c r="B402">
        <v>334</v>
      </c>
    </row>
    <row r="403" spans="1:2" x14ac:dyDescent="0.35">
      <c r="A403" t="s">
        <v>5035</v>
      </c>
      <c r="B403">
        <v>394</v>
      </c>
    </row>
    <row r="404" spans="1:2" x14ac:dyDescent="0.35">
      <c r="A404" t="s">
        <v>5036</v>
      </c>
      <c r="B404">
        <v>377</v>
      </c>
    </row>
    <row r="405" spans="1:2" x14ac:dyDescent="0.35">
      <c r="A405" t="s">
        <v>5037</v>
      </c>
      <c r="B405">
        <v>370</v>
      </c>
    </row>
    <row r="406" spans="1:2" x14ac:dyDescent="0.35">
      <c r="A406" t="s">
        <v>5038</v>
      </c>
      <c r="B406">
        <v>294</v>
      </c>
    </row>
    <row r="407" spans="1:2" x14ac:dyDescent="0.35">
      <c r="A407" t="s">
        <v>5039</v>
      </c>
      <c r="B407">
        <v>286</v>
      </c>
    </row>
    <row r="408" spans="1:2" x14ac:dyDescent="0.35">
      <c r="A408" t="s">
        <v>5040</v>
      </c>
      <c r="B408">
        <v>299</v>
      </c>
    </row>
    <row r="409" spans="1:2" x14ac:dyDescent="0.35">
      <c r="A409" t="s">
        <v>5041</v>
      </c>
      <c r="B409">
        <v>322</v>
      </c>
    </row>
    <row r="410" spans="1:2" x14ac:dyDescent="0.35">
      <c r="A410" t="s">
        <v>5042</v>
      </c>
      <c r="B410">
        <v>312</v>
      </c>
    </row>
    <row r="411" spans="1:2" x14ac:dyDescent="0.35">
      <c r="A411" t="s">
        <v>5043</v>
      </c>
      <c r="B411">
        <v>377</v>
      </c>
    </row>
    <row r="412" spans="1:2" x14ac:dyDescent="0.35">
      <c r="A412" t="s">
        <v>5044</v>
      </c>
      <c r="B412">
        <v>186</v>
      </c>
    </row>
    <row r="413" spans="1:2" x14ac:dyDescent="0.35">
      <c r="A413" t="s">
        <v>5045</v>
      </c>
      <c r="B413">
        <v>329</v>
      </c>
    </row>
    <row r="414" spans="1:2" x14ac:dyDescent="0.35">
      <c r="A414" t="s">
        <v>5046</v>
      </c>
      <c r="B414">
        <v>242</v>
      </c>
    </row>
    <row r="415" spans="1:2" x14ac:dyDescent="0.35">
      <c r="A415" t="s">
        <v>5047</v>
      </c>
      <c r="B415">
        <v>271</v>
      </c>
    </row>
  </sheetData>
  <conditionalFormatting sqref="B1:B1048576">
    <cfRule type="cellIs" dxfId="3" priority="2" operator="lessThan">
      <formula>100</formula>
    </cfRule>
    <cfRule type="cellIs" dxfId="2" priority="1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word</vt:lpstr>
      <vt:lpstr>2 words</vt:lpstr>
      <vt:lpstr>3 words</vt:lpstr>
      <vt:lpstr>4 words</vt:lpstr>
      <vt:lpstr>5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2024-02-27T10:38:46Z</dcterms:modified>
</cp:coreProperties>
</file>