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80C43390-0D05-41FC-AD24-8903AA770B59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504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<sst xmlns="http://schemas.openxmlformats.org/spreadsheetml/2006/main" count="2812" uniqueCount="37">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</sst>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Monétaire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5049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2022-05-09T23:26:11Z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