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ropbox (MIT)\Leaf StyleGAN\submission_files\"/>
    </mc:Choice>
  </mc:AlternateContent>
  <xr:revisionPtr revIDLastSave="0" documentId="13_ncr:1_{D214D9ED-0F11-4333-9542-CEF2B8CB369F}" xr6:coauthVersionLast="36" xr6:coauthVersionMax="36" xr10:uidLastSave="{00000000-0000-0000-0000-000000000000}"/>
  <bookViews>
    <workbookView xWindow="0" yWindow="0" windowWidth="38400" windowHeight="17625" xr2:uid="{73A129F0-545C-4D75-845D-0C73D7AB00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<sst xmlns="http://schemas.openxmlformats.org/spreadsheetml/2006/main" count="12" uniqueCount="6">
  <si>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EW</t>
  </si>
  <si>
    <t>RW</t>
  </si>
  <si>
    <t>Ratio</t>
  </si>
  <si>
    <t>Density</t>
  </si>
  <si>
    <t>Modulus</t>
  </si>
  <si>
    <t>Max. Mod.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</si>
</sst>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</a:t>
            </a:r>
            <a:r>
              <a:rPr lang="en-US" baseline="0"/>
              <a:t> Front -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Sheet1!$B$3:$B$52</c:f>
              <c:numCache>
                <c:formatCode>General</c:formatCode>
                <c:ptCount val="50"/>
                <c:pt idx="0">
                  <c:v>0.25146484375</c:v>
                </c:pt>
                <c:pt idx="1">
                  <c:v>0.2122802734375</c:v>
                </c:pt>
                <c:pt idx="2">
                  <c:v>0.26605224609375</c:v>
                </c:pt>
                <c:pt idx="3">
                  <c:v>0.2945556640625</c:v>
                </c:pt>
                <c:pt idx="4">
                  <c:v>0.28204345703125</c:v>
                </c:pt>
                <c:pt idx="5">
                  <c:v>0.2122802734375</c:v>
                </c:pt>
                <c:pt idx="6">
                  <c:v>0.1876220703125</c:v>
                </c:pt>
                <c:pt idx="7">
                  <c:v>0.285888671875</c:v>
                </c:pt>
                <c:pt idx="8">
                  <c:v>0.23065185546875</c:v>
                </c:pt>
                <c:pt idx="9">
                  <c:v>0.24908447265625</c:v>
                </c:pt>
                <c:pt idx="10">
                  <c:v>0.65875244140625</c:v>
                </c:pt>
                <c:pt idx="11">
                  <c:v>0.2391357421875</c:v>
                </c:pt>
                <c:pt idx="12">
                  <c:v>0.28497314453125</c:v>
                </c:pt>
                <c:pt idx="13">
                  <c:v>0.24737548828125</c:v>
                </c:pt>
                <c:pt idx="14">
                  <c:v>0.829345703125</c:v>
                </c:pt>
                <c:pt idx="15">
                  <c:v>0.2799072265625</c:v>
                </c:pt>
                <c:pt idx="16">
                  <c:v>0.2835693359375</c:v>
                </c:pt>
                <c:pt idx="17">
                  <c:v>0.34674072265625</c:v>
                </c:pt>
                <c:pt idx="18">
                  <c:v>0.2694091796875</c:v>
                </c:pt>
                <c:pt idx="19">
                  <c:v>0.1546630859375</c:v>
                </c:pt>
                <c:pt idx="20">
                  <c:v>0.2711181640625</c:v>
                </c:pt>
                <c:pt idx="21">
                  <c:v>0.3009033203125</c:v>
                </c:pt>
                <c:pt idx="22">
                  <c:v>0.2481689453125</c:v>
                </c:pt>
                <c:pt idx="23">
                  <c:v>0.746826171875</c:v>
                </c:pt>
                <c:pt idx="24">
                  <c:v>0.3966064453125</c:v>
                </c:pt>
                <c:pt idx="25">
                  <c:v>0.63800048828125</c:v>
                </c:pt>
                <c:pt idx="26">
                  <c:v>0.3009033203125</c:v>
                </c:pt>
                <c:pt idx="27">
                  <c:v>0.24420166015625</c:v>
                </c:pt>
                <c:pt idx="28">
                  <c:v>0.24761962890625</c:v>
                </c:pt>
                <c:pt idx="29">
                  <c:v>0.2073974609375</c:v>
                </c:pt>
                <c:pt idx="30">
                  <c:v>0.2457275390625</c:v>
                </c:pt>
                <c:pt idx="31">
                  <c:v>0.26702880859375</c:v>
                </c:pt>
                <c:pt idx="32">
                  <c:v>0.21234130859375</c:v>
                </c:pt>
                <c:pt idx="33">
                  <c:v>0.63812255859375</c:v>
                </c:pt>
                <c:pt idx="34">
                  <c:v>0.32611083984375</c:v>
                </c:pt>
                <c:pt idx="35">
                  <c:v>0.24884033203125</c:v>
                </c:pt>
                <c:pt idx="36">
                  <c:v>0.20037841796875</c:v>
                </c:pt>
                <c:pt idx="37">
                  <c:v>0.22467041015625</c:v>
                </c:pt>
                <c:pt idx="38">
                  <c:v>0.259033203125</c:v>
                </c:pt>
                <c:pt idx="39">
                  <c:v>0.28631591796875</c:v>
                </c:pt>
                <c:pt idx="40">
                  <c:v>0.23956298828125</c:v>
                </c:pt>
                <c:pt idx="41">
                  <c:v>0.241943359375</c:v>
                </c:pt>
                <c:pt idx="42">
                  <c:v>0.241943359375</c:v>
                </c:pt>
                <c:pt idx="43">
                  <c:v>0.24383544921875</c:v>
                </c:pt>
                <c:pt idx="44">
                  <c:v>0.18865966796875</c:v>
                </c:pt>
                <c:pt idx="45">
                  <c:v>0.2650146484375</c:v>
                </c:pt>
                <c:pt idx="46">
                  <c:v>0.15826416015625</c:v>
                </c:pt>
                <c:pt idx="47">
                  <c:v>0.34417724609375</c:v>
                </c:pt>
                <c:pt idx="48">
                  <c:v>0.25146484375</c:v>
                </c:pt>
                <c:pt idx="49">
                  <c:v>0.30694580078125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0.123318461834937</c:v>
                </c:pt>
                <c:pt idx="1">
                  <c:v>8.0576688909955299E-2</c:v>
                </c:pt>
                <c:pt idx="2">
                  <c:v>0.12982778359720501</c:v>
                </c:pt>
                <c:pt idx="3">
                  <c:v>0.14672261309206799</c:v>
                </c:pt>
                <c:pt idx="4">
                  <c:v>0.141586206105761</c:v>
                </c:pt>
                <c:pt idx="5">
                  <c:v>8.0576688909955299E-2</c:v>
                </c:pt>
                <c:pt idx="6">
                  <c:v>5.9603496761328797E-2</c:v>
                </c:pt>
                <c:pt idx="7">
                  <c:v>0.14697852210085599</c:v>
                </c:pt>
                <c:pt idx="8">
                  <c:v>8.8684911344942996E-2</c:v>
                </c:pt>
                <c:pt idx="9">
                  <c:v>0.11839441520863001</c:v>
                </c:pt>
                <c:pt idx="10">
                  <c:v>0.53942289119807096</c:v>
                </c:pt>
                <c:pt idx="11">
                  <c:v>0.109634975788335</c:v>
                </c:pt>
                <c:pt idx="12">
                  <c:v>0.14752939572861401</c:v>
                </c:pt>
                <c:pt idx="13">
                  <c:v>0.117064647818509</c:v>
                </c:pt>
                <c:pt idx="14">
                  <c:v>0.43360943463138601</c:v>
                </c:pt>
                <c:pt idx="15">
                  <c:v>0.140817306440333</c:v>
                </c:pt>
                <c:pt idx="16">
                  <c:v>0.143365717536695</c:v>
                </c:pt>
                <c:pt idx="17">
                  <c:v>0.20172086713057</c:v>
                </c:pt>
                <c:pt idx="18">
                  <c:v>0.13199092161567999</c:v>
                </c:pt>
                <c:pt idx="19">
                  <c:v>5.0099558428960599E-2</c:v>
                </c:pt>
                <c:pt idx="20">
                  <c:v>0.139067170874247</c:v>
                </c:pt>
                <c:pt idx="21">
                  <c:v>0.15709659244695801</c:v>
                </c:pt>
                <c:pt idx="22">
                  <c:v>0.116924063437197</c:v>
                </c:pt>
                <c:pt idx="23">
                  <c:v>0.51297392012835397</c:v>
                </c:pt>
                <c:pt idx="24">
                  <c:v>0.23656658527632901</c:v>
                </c:pt>
                <c:pt idx="25">
                  <c:v>0.44500822739493201</c:v>
                </c:pt>
                <c:pt idx="26">
                  <c:v>0.15709659244695801</c:v>
                </c:pt>
                <c:pt idx="27">
                  <c:v>0.11208776018139199</c:v>
                </c:pt>
                <c:pt idx="28">
                  <c:v>0.116986684514505</c:v>
                </c:pt>
                <c:pt idx="29">
                  <c:v>7.0124554491024005E-2</c:v>
                </c:pt>
                <c:pt idx="30">
                  <c:v>0.114509613889721</c:v>
                </c:pt>
                <c:pt idx="31">
                  <c:v>0.13202360581890901</c:v>
                </c:pt>
                <c:pt idx="32">
                  <c:v>8.1224811461340904E-2</c:v>
                </c:pt>
                <c:pt idx="33">
                  <c:v>0.433955291511325</c:v>
                </c:pt>
                <c:pt idx="34">
                  <c:v>0.18108660914622701</c:v>
                </c:pt>
                <c:pt idx="35">
                  <c:v>0.11770434674538099</c:v>
                </c:pt>
                <c:pt idx="36">
                  <c:v>6.2399012724897403E-2</c:v>
                </c:pt>
                <c:pt idx="37">
                  <c:v>7.9764018909605397E-2</c:v>
                </c:pt>
                <c:pt idx="38">
                  <c:v>0.131100653909314</c:v>
                </c:pt>
                <c:pt idx="39">
                  <c:v>0.14412612455215401</c:v>
                </c:pt>
                <c:pt idx="40">
                  <c:v>9.3843054274452595E-2</c:v>
                </c:pt>
                <c:pt idx="41">
                  <c:v>0.111478217584593</c:v>
                </c:pt>
                <c:pt idx="42">
                  <c:v>0.108952885168692</c:v>
                </c:pt>
                <c:pt idx="43">
                  <c:v>0.111919008369286</c:v>
                </c:pt>
                <c:pt idx="44">
                  <c:v>7.7961545267009796E-2</c:v>
                </c:pt>
                <c:pt idx="45">
                  <c:v>0.134557055882189</c:v>
                </c:pt>
                <c:pt idx="46">
                  <c:v>5.1836700189134902E-2</c:v>
                </c:pt>
                <c:pt idx="47">
                  <c:v>0.19584377588101301</c:v>
                </c:pt>
                <c:pt idx="48">
                  <c:v>0.123318461834937</c:v>
                </c:pt>
                <c:pt idx="49">
                  <c:v>0.16065237567209401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3-4CFF-AC61-3AC28C05B874}"/>
            </c:ext>
          </c:extLst>
        </c:ser>
        <c:ser>
          <c:idx val="1"/>
          <c:order val="1"/>
          <c:tx>
            <c:v>RW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Sheet1!$E$3:$E$52</c:f>
              <c:numCache>
                <c:formatCode>General</c:formatCode>
                <c:ptCount val="50"/>
                <c:pt idx="0">
                  <c:v>0.25915527300000002</c:v>
                </c:pt>
                <c:pt idx="1">
                  <c:v>0.21649169900000001</c:v>
                </c:pt>
                <c:pt idx="2">
                  <c:v>0.270324707</c:v>
                </c:pt>
                <c:pt idx="3">
                  <c:v>0.35150146500000001</c:v>
                </c:pt>
                <c:pt idx="4">
                  <c:v>0.39166259799999997</c:v>
                </c:pt>
                <c:pt idx="5">
                  <c:v>0.232177734</c:v>
                </c:pt>
                <c:pt idx="6">
                  <c:v>0.15368652299999999</c:v>
                </c:pt>
                <c:pt idx="7">
                  <c:v>0.23284912099999999</c:v>
                </c:pt>
                <c:pt idx="8">
                  <c:v>0.19616699200000001</c:v>
                </c:pt>
                <c:pt idx="9">
                  <c:v>0.49072265599999998</c:v>
                </c:pt>
                <c:pt idx="10">
                  <c:v>0.76501464799999996</c:v>
                </c:pt>
                <c:pt idx="11">
                  <c:v>0.83221435499999996</c:v>
                </c:pt>
                <c:pt idx="12">
                  <c:v>0.28509521500000001</c:v>
                </c:pt>
                <c:pt idx="13">
                  <c:v>0.26214599599999999</c:v>
                </c:pt>
                <c:pt idx="14">
                  <c:v>0.82000732399999998</c:v>
                </c:pt>
                <c:pt idx="15">
                  <c:v>0.28869628899999999</c:v>
                </c:pt>
                <c:pt idx="16">
                  <c:v>0.40136718799999999</c:v>
                </c:pt>
                <c:pt idx="17">
                  <c:v>0.26708984400000002</c:v>
                </c:pt>
                <c:pt idx="18">
                  <c:v>0.26708984400000002</c:v>
                </c:pt>
                <c:pt idx="19">
                  <c:v>0.15380859399999999</c:v>
                </c:pt>
                <c:pt idx="20">
                  <c:v>0.27056884799999997</c:v>
                </c:pt>
                <c:pt idx="21">
                  <c:v>0.45166015599999998</c:v>
                </c:pt>
                <c:pt idx="22">
                  <c:v>0.44464111299999998</c:v>
                </c:pt>
                <c:pt idx="23">
                  <c:v>0.79638671900000002</c:v>
                </c:pt>
                <c:pt idx="24">
                  <c:v>0.31195068399999998</c:v>
                </c:pt>
                <c:pt idx="25">
                  <c:v>0.55883789100000003</c:v>
                </c:pt>
                <c:pt idx="26">
                  <c:v>0.40533447299999997</c:v>
                </c:pt>
                <c:pt idx="27">
                  <c:v>0.24536132799999999</c:v>
                </c:pt>
                <c:pt idx="28">
                  <c:v>0.29516601599999998</c:v>
                </c:pt>
                <c:pt idx="29">
                  <c:v>0.24743652299999999</c:v>
                </c:pt>
                <c:pt idx="30">
                  <c:v>0.31195068399999998</c:v>
                </c:pt>
                <c:pt idx="31">
                  <c:v>0.31994628899999999</c:v>
                </c:pt>
                <c:pt idx="32">
                  <c:v>0.216796875</c:v>
                </c:pt>
                <c:pt idx="33">
                  <c:v>0.41955566399999999</c:v>
                </c:pt>
                <c:pt idx="34">
                  <c:v>0.29711914099999998</c:v>
                </c:pt>
                <c:pt idx="35">
                  <c:v>0.26910400400000001</c:v>
                </c:pt>
                <c:pt idx="36">
                  <c:v>0.21148681599999999</c:v>
                </c:pt>
                <c:pt idx="37">
                  <c:v>0.22247314500000001</c:v>
                </c:pt>
                <c:pt idx="38">
                  <c:v>0.24749755900000001</c:v>
                </c:pt>
                <c:pt idx="39">
                  <c:v>0.34552001999999998</c:v>
                </c:pt>
                <c:pt idx="40">
                  <c:v>0.25354003899999999</c:v>
                </c:pt>
                <c:pt idx="41">
                  <c:v>0.26556396500000001</c:v>
                </c:pt>
                <c:pt idx="42">
                  <c:v>0.24865722700000001</c:v>
                </c:pt>
                <c:pt idx="43">
                  <c:v>0.49737548799999998</c:v>
                </c:pt>
                <c:pt idx="44">
                  <c:v>0.15490722700000001</c:v>
                </c:pt>
                <c:pt idx="45">
                  <c:v>0.34643554700000001</c:v>
                </c:pt>
                <c:pt idx="46">
                  <c:v>0.15490722700000001</c:v>
                </c:pt>
                <c:pt idx="47">
                  <c:v>0.34417724599999999</c:v>
                </c:pt>
                <c:pt idx="48">
                  <c:v>0.408996582</c:v>
                </c:pt>
                <c:pt idx="49">
                  <c:v>0.37683105500000003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0.112823031</c:v>
                </c:pt>
                <c:pt idx="1">
                  <c:v>7.8022966999999999E-2</c:v>
                </c:pt>
                <c:pt idx="2">
                  <c:v>0.124774973</c:v>
                </c:pt>
                <c:pt idx="3">
                  <c:v>0.21495914699999999</c:v>
                </c:pt>
                <c:pt idx="4">
                  <c:v>0.239298751</c:v>
                </c:pt>
                <c:pt idx="5">
                  <c:v>9.8401442000000006E-2</c:v>
                </c:pt>
                <c:pt idx="6">
                  <c:v>3.6369356999999998E-2</c:v>
                </c:pt>
                <c:pt idx="7">
                  <c:v>0.11512896</c:v>
                </c:pt>
                <c:pt idx="8">
                  <c:v>6.3732545000000002E-2</c:v>
                </c:pt>
                <c:pt idx="9">
                  <c:v>0.37192965</c:v>
                </c:pt>
                <c:pt idx="10">
                  <c:v>0.46925969499999998</c:v>
                </c:pt>
                <c:pt idx="11">
                  <c:v>0.50420409600000005</c:v>
                </c:pt>
                <c:pt idx="12">
                  <c:v>0.149218611</c:v>
                </c:pt>
                <c:pt idx="13">
                  <c:v>0.124449698</c:v>
                </c:pt>
                <c:pt idx="14">
                  <c:v>0.58065689600000003</c:v>
                </c:pt>
                <c:pt idx="15">
                  <c:v>0.141505303</c:v>
                </c:pt>
                <c:pt idx="16">
                  <c:v>0.21208495499999999</c:v>
                </c:pt>
                <c:pt idx="17">
                  <c:v>0.127212304</c:v>
                </c:pt>
                <c:pt idx="18">
                  <c:v>0.127212304</c:v>
                </c:pt>
                <c:pt idx="19">
                  <c:v>4.5513908999999998E-2</c:v>
                </c:pt>
                <c:pt idx="20">
                  <c:v>0.135882014</c:v>
                </c:pt>
                <c:pt idx="21">
                  <c:v>0.327879484</c:v>
                </c:pt>
                <c:pt idx="22">
                  <c:v>0.272245289</c:v>
                </c:pt>
                <c:pt idx="23">
                  <c:v>0.53764819100000005</c:v>
                </c:pt>
                <c:pt idx="24">
                  <c:v>0.15213791700000001</c:v>
                </c:pt>
                <c:pt idx="25">
                  <c:v>0.41905793299999999</c:v>
                </c:pt>
                <c:pt idx="26">
                  <c:v>0.24059707699999999</c:v>
                </c:pt>
                <c:pt idx="27">
                  <c:v>0.106428487</c:v>
                </c:pt>
                <c:pt idx="28">
                  <c:v>0.154707395</c:v>
                </c:pt>
                <c:pt idx="29">
                  <c:v>9.1277628E-2</c:v>
                </c:pt>
                <c:pt idx="30">
                  <c:v>0.15213791700000001</c:v>
                </c:pt>
                <c:pt idx="31">
                  <c:v>0.13429376100000001</c:v>
                </c:pt>
                <c:pt idx="32">
                  <c:v>8.4872370000000003E-2</c:v>
                </c:pt>
                <c:pt idx="33">
                  <c:v>0.28819705699999998</c:v>
                </c:pt>
                <c:pt idx="34">
                  <c:v>0.15192799100000001</c:v>
                </c:pt>
                <c:pt idx="35">
                  <c:v>0.11699912</c:v>
                </c:pt>
                <c:pt idx="36">
                  <c:v>5.6177457E-2</c:v>
                </c:pt>
                <c:pt idx="37">
                  <c:v>9.7515121999999996E-2</c:v>
                </c:pt>
                <c:pt idx="38">
                  <c:v>0.101840817</c:v>
                </c:pt>
                <c:pt idx="39">
                  <c:v>0.178689872</c:v>
                </c:pt>
                <c:pt idx="40">
                  <c:v>0.11160964399999999</c:v>
                </c:pt>
                <c:pt idx="41">
                  <c:v>0.11169636600000001</c:v>
                </c:pt>
                <c:pt idx="42">
                  <c:v>8.6205175999999994E-2</c:v>
                </c:pt>
                <c:pt idx="43">
                  <c:v>0.357760576</c:v>
                </c:pt>
                <c:pt idx="44">
                  <c:v>-2.2379803E-2</c:v>
                </c:pt>
                <c:pt idx="45">
                  <c:v>0.213379875</c:v>
                </c:pt>
                <c:pt idx="46">
                  <c:v>-2.2379803E-2</c:v>
                </c:pt>
                <c:pt idx="47">
                  <c:v>0.195843776</c:v>
                </c:pt>
                <c:pt idx="48">
                  <c:v>0.26931290499999999</c:v>
                </c:pt>
                <c:pt idx="49">
                  <c:v>0.20443299200000001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4CFF-AC61-3AC28C05B874}"/>
            </c:ext>
          </c:extLst>
        </c:ser>
        <c:ser>
          <c:idx val="2"/>
          <c:order val="2"/>
          <c:tx>
            <c:v>Max. Mod.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0.26861572265625</c:v>
                </c:pt>
                <c:pt idx="1">
                  <c:v>0.2252197265625</c:v>
                </c:pt>
                <c:pt idx="2">
                  <c:v>0.2755126953125</c:v>
                </c:pt>
                <c:pt idx="3">
                  <c:v>0.3294677734375</c:v>
                </c:pt>
                <c:pt idx="4">
                  <c:v>0.33648681640625</c:v>
                </c:pt>
                <c:pt idx="5">
                  <c:v>0.18426513671875</c:v>
                </c:pt>
                <c:pt idx="6">
                  <c:v>0.18951416015625</c:v>
                </c:pt>
                <c:pt idx="7">
                  <c:v>0.84283447265625</c:v>
                </c:pt>
                <c:pt idx="8">
                  <c:v>0.1990966796875</c:v>
                </c:pt>
                <c:pt idx="9">
                  <c:v>0.51348876953125</c:v>
                </c:pt>
                <c:pt idx="10">
                  <c:v>0.75836181640625</c:v>
                </c:pt>
                <c:pt idx="11">
                  <c:v>0.47296142578125</c:v>
                </c:pt>
                <c:pt idx="12">
                  <c:v>0.2802734375</c:v>
                </c:pt>
                <c:pt idx="13">
                  <c:v>0.2138671875</c:v>
                </c:pt>
                <c:pt idx="14">
                  <c:v>0.82843017578125</c:v>
                </c:pt>
                <c:pt idx="15">
                  <c:v>0.24920654296875</c:v>
                </c:pt>
                <c:pt idx="16">
                  <c:v>0.4141845703125</c:v>
                </c:pt>
                <c:pt idx="17">
                  <c:v>0.268798828125</c:v>
                </c:pt>
                <c:pt idx="18">
                  <c:v>0.20849609375</c:v>
                </c:pt>
                <c:pt idx="19">
                  <c:v>0.17266845703125</c:v>
                </c:pt>
                <c:pt idx="20">
                  <c:v>0.2630615234375</c:v>
                </c:pt>
                <c:pt idx="21">
                  <c:v>0.29638671875</c:v>
                </c:pt>
                <c:pt idx="22">
                  <c:v>0.82666015625</c:v>
                </c:pt>
                <c:pt idx="23">
                  <c:v>0.79437255859375</c:v>
                </c:pt>
                <c:pt idx="24">
                  <c:v>0.29425048828125</c:v>
                </c:pt>
                <c:pt idx="25">
                  <c:v>0.74365234375</c:v>
                </c:pt>
                <c:pt idx="26">
                  <c:v>0.2496337890625</c:v>
                </c:pt>
                <c:pt idx="27">
                  <c:v>0.2674560546875</c:v>
                </c:pt>
                <c:pt idx="28">
                  <c:v>0.35308837890625</c:v>
                </c:pt>
                <c:pt idx="29">
                  <c:v>0.20745849609375</c:v>
                </c:pt>
                <c:pt idx="30">
                  <c:v>0.256591796875</c:v>
                </c:pt>
                <c:pt idx="31">
                  <c:v>0.30438232421875</c:v>
                </c:pt>
                <c:pt idx="32">
                  <c:v>0.2138671875</c:v>
                </c:pt>
                <c:pt idx="33">
                  <c:v>0.482177734375</c:v>
                </c:pt>
                <c:pt idx="34">
                  <c:v>0.2392578125</c:v>
                </c:pt>
                <c:pt idx="35">
                  <c:v>0.37200927734375</c:v>
                </c:pt>
                <c:pt idx="36">
                  <c:v>0.2015380859375</c:v>
                </c:pt>
                <c:pt idx="37">
                  <c:v>0.23309326171875</c:v>
                </c:pt>
                <c:pt idx="38">
                  <c:v>0.27655029296875</c:v>
                </c:pt>
                <c:pt idx="39">
                  <c:v>0.427001953125</c:v>
                </c:pt>
                <c:pt idx="40">
                  <c:v>0.2469482421875</c:v>
                </c:pt>
                <c:pt idx="41">
                  <c:v>0.3846435546875</c:v>
                </c:pt>
                <c:pt idx="42">
                  <c:v>0.28564453125</c:v>
                </c:pt>
                <c:pt idx="43">
                  <c:v>0.4635009765625</c:v>
                </c:pt>
                <c:pt idx="44">
                  <c:v>0.1925048828125</c:v>
                </c:pt>
                <c:pt idx="45">
                  <c:v>0.295654296875</c:v>
                </c:pt>
                <c:pt idx="46">
                  <c:v>0.168701171875</c:v>
                </c:pt>
                <c:pt idx="47">
                  <c:v>0.34417724609375</c:v>
                </c:pt>
                <c:pt idx="48">
                  <c:v>0.42333984375</c:v>
                </c:pt>
                <c:pt idx="49">
                  <c:v>0.2576904296875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0.11759921363166</c:v>
                </c:pt>
                <c:pt idx="1">
                  <c:v>8.7165497427846905E-2</c:v>
                </c:pt>
                <c:pt idx="2">
                  <c:v>0.12653363961219399</c:v>
                </c:pt>
                <c:pt idx="3">
                  <c:v>0.16988091462817101</c:v>
                </c:pt>
                <c:pt idx="4">
                  <c:v>0.169282978081325</c:v>
                </c:pt>
                <c:pt idx="5">
                  <c:v>5.7899280828450403E-2</c:v>
                </c:pt>
                <c:pt idx="6">
                  <c:v>4.4074659690111602E-2</c:v>
                </c:pt>
                <c:pt idx="7">
                  <c:v>0.52332852240854899</c:v>
                </c:pt>
                <c:pt idx="8">
                  <c:v>5.7835082217016699E-2</c:v>
                </c:pt>
                <c:pt idx="9">
                  <c:v>0.33922148336923902</c:v>
                </c:pt>
                <c:pt idx="10">
                  <c:v>0.41748114812661302</c:v>
                </c:pt>
                <c:pt idx="11">
                  <c:v>0.29193677374466898</c:v>
                </c:pt>
                <c:pt idx="12">
                  <c:v>0.14857655842564699</c:v>
                </c:pt>
                <c:pt idx="13">
                  <c:v>7.8275786662028099E-2</c:v>
                </c:pt>
                <c:pt idx="14">
                  <c:v>0.50314579248309899</c:v>
                </c:pt>
                <c:pt idx="15">
                  <c:v>0.10367861796343</c:v>
                </c:pt>
                <c:pt idx="16">
                  <c:v>0.21103271492881601</c:v>
                </c:pt>
                <c:pt idx="17">
                  <c:v>0.110894804459598</c:v>
                </c:pt>
                <c:pt idx="18">
                  <c:v>6.2987545053704505E-2</c:v>
                </c:pt>
                <c:pt idx="19">
                  <c:v>4.5574639495482301E-2</c:v>
                </c:pt>
                <c:pt idx="20">
                  <c:v>0.120206112278712</c:v>
                </c:pt>
                <c:pt idx="21">
                  <c:v>0.15225216093962801</c:v>
                </c:pt>
                <c:pt idx="22">
                  <c:v>0.41338047569821701</c:v>
                </c:pt>
                <c:pt idx="23">
                  <c:v>0.39638621841824201</c:v>
                </c:pt>
                <c:pt idx="24">
                  <c:v>0.13104789346565399</c:v>
                </c:pt>
                <c:pt idx="25">
                  <c:v>0.33004979572154902</c:v>
                </c:pt>
                <c:pt idx="26">
                  <c:v>8.8767276294066305E-2</c:v>
                </c:pt>
                <c:pt idx="27">
                  <c:v>0.118316301547318</c:v>
                </c:pt>
                <c:pt idx="28">
                  <c:v>0.17990884742897201</c:v>
                </c:pt>
                <c:pt idx="29">
                  <c:v>7.5630147845483803E-2</c:v>
                </c:pt>
                <c:pt idx="30">
                  <c:v>9.8739806611080602E-2</c:v>
                </c:pt>
                <c:pt idx="31">
                  <c:v>0.12910211368747099</c:v>
                </c:pt>
                <c:pt idx="32">
                  <c:v>7.2847703670450695E-2</c:v>
                </c:pt>
                <c:pt idx="33">
                  <c:v>0.33334658801314099</c:v>
                </c:pt>
                <c:pt idx="34">
                  <c:v>9.6535292481883403E-2</c:v>
                </c:pt>
                <c:pt idx="35">
                  <c:v>0.23129053698902199</c:v>
                </c:pt>
                <c:pt idx="36">
                  <c:v>6.1235153501811197E-2</c:v>
                </c:pt>
                <c:pt idx="37">
                  <c:v>7.9855427404551302E-2</c:v>
                </c:pt>
                <c:pt idx="38">
                  <c:v>0.112076889956726</c:v>
                </c:pt>
                <c:pt idx="39">
                  <c:v>0.25653255993270002</c:v>
                </c:pt>
                <c:pt idx="40">
                  <c:v>9.0773888254061505E-2</c:v>
                </c:pt>
                <c:pt idx="41">
                  <c:v>0.18882523461606401</c:v>
                </c:pt>
                <c:pt idx="42">
                  <c:v>0.13217737718932501</c:v>
                </c:pt>
                <c:pt idx="43">
                  <c:v>0.23305738011763899</c:v>
                </c:pt>
                <c:pt idx="44">
                  <c:v>4.7571767591506199E-2</c:v>
                </c:pt>
                <c:pt idx="45">
                  <c:v>0.15612201250659999</c:v>
                </c:pt>
                <c:pt idx="46">
                  <c:v>3.3819528064389801E-2</c:v>
                </c:pt>
                <c:pt idx="47">
                  <c:v>0.19584377588101301</c:v>
                </c:pt>
                <c:pt idx="48">
                  <c:v>0.27839822039351803</c:v>
                </c:pt>
                <c:pt idx="49">
                  <c:v>0.119897132210524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33-4CFF-AC61-3AC28C05B874}"/>
            </c:ext>
          </c:extLst>
        </c:ser>
        <c:ser>
          <c:idx val="3"/>
          <c:order val="3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Sheet1!$K$3:$K$52</c:f>
              <c:numCache>
                <c:formatCode>General</c:formatCode>
                <c:ptCount val="50"/>
                <c:pt idx="0">
                  <c:v>0.38031005859375</c:v>
                </c:pt>
                <c:pt idx="1">
                  <c:v>0.21929931640625</c:v>
                </c:pt>
                <c:pt idx="2">
                  <c:v>0.2755126953125</c:v>
                </c:pt>
                <c:pt idx="3">
                  <c:v>0.4251708984375</c:v>
                </c:pt>
                <c:pt idx="4">
                  <c:v>0.39501953125</c:v>
                </c:pt>
                <c:pt idx="5">
                  <c:v>0.247314453125</c:v>
                </c:pt>
                <c:pt idx="6">
                  <c:v>0.183349609375</c:v>
                </c:pt>
                <c:pt idx="7">
                  <c:v>0.294921875</c:v>
                </c:pt>
                <c:pt idx="8">
                  <c:v>0.2255859375</c:v>
                </c:pt>
                <c:pt idx="9">
                  <c:v>0.42718505859375</c:v>
                </c:pt>
                <c:pt idx="10">
                  <c:v>0.5850830078125</c:v>
                </c:pt>
                <c:pt idx="11">
                  <c:v>0.2757568359375</c:v>
                </c:pt>
                <c:pt idx="12">
                  <c:v>0.33453369140625</c:v>
                </c:pt>
                <c:pt idx="13">
                  <c:v>0.23065185546875</c:v>
                </c:pt>
                <c:pt idx="14">
                  <c:v>0.8267822265625</c:v>
                </c:pt>
                <c:pt idx="15">
                  <c:v>0.25225830078125</c:v>
                </c:pt>
                <c:pt idx="16">
                  <c:v>0.40069580078125</c:v>
                </c:pt>
                <c:pt idx="17">
                  <c:v>0.30535888671875</c:v>
                </c:pt>
                <c:pt idx="18">
                  <c:v>0.21087646484375</c:v>
                </c:pt>
                <c:pt idx="19">
                  <c:v>1.47705078125E-2</c:v>
                </c:pt>
                <c:pt idx="20">
                  <c:v>0.251953125</c:v>
                </c:pt>
                <c:pt idx="21">
                  <c:v>0.4359130859375</c:v>
                </c:pt>
                <c:pt idx="22">
                  <c:v>0.28778076171875</c:v>
                </c:pt>
                <c:pt idx="23">
                  <c:v>0.80780029296875</c:v>
                </c:pt>
                <c:pt idx="24">
                  <c:v>0.47650146484375</c:v>
                </c:pt>
                <c:pt idx="25">
                  <c:v>0.747802734375</c:v>
                </c:pt>
                <c:pt idx="26">
                  <c:v>0.5147705078125</c:v>
                </c:pt>
                <c:pt idx="27">
                  <c:v>0.32977294921875</c:v>
                </c:pt>
                <c:pt idx="28">
                  <c:v>0.42364501953125</c:v>
                </c:pt>
                <c:pt idx="29">
                  <c:v>0.29266357421875</c:v>
                </c:pt>
                <c:pt idx="30">
                  <c:v>0.326904296875</c:v>
                </c:pt>
                <c:pt idx="31">
                  <c:v>0.35809326171875</c:v>
                </c:pt>
                <c:pt idx="32">
                  <c:v>0.2056884765625</c:v>
                </c:pt>
                <c:pt idx="33">
                  <c:v>0.1990966796875</c:v>
                </c:pt>
                <c:pt idx="34">
                  <c:v>0.27960205078125</c:v>
                </c:pt>
                <c:pt idx="35">
                  <c:v>0.4178466796875</c:v>
                </c:pt>
                <c:pt idx="36">
                  <c:v>0.22027587890625</c:v>
                </c:pt>
                <c:pt idx="37">
                  <c:v>0.239501953125</c:v>
                </c:pt>
                <c:pt idx="38">
                  <c:v>0.32513427734375</c:v>
                </c:pt>
                <c:pt idx="39">
                  <c:v>0.4666748046875</c:v>
                </c:pt>
                <c:pt idx="40">
                  <c:v>0.33660888671875</c:v>
                </c:pt>
                <c:pt idx="41">
                  <c:v>0.435791015625</c:v>
                </c:pt>
                <c:pt idx="42">
                  <c:v>0.34698486328125</c:v>
                </c:pt>
                <c:pt idx="43">
                  <c:v>0.492919921875</c:v>
                </c:pt>
                <c:pt idx="44">
                  <c:v>0.18536376953125</c:v>
                </c:pt>
                <c:pt idx="45">
                  <c:v>0.25146484375</c:v>
                </c:pt>
                <c:pt idx="46">
                  <c:v>0.190185546875</c:v>
                </c:pt>
                <c:pt idx="47">
                  <c:v>0.34417724609375</c:v>
                </c:pt>
                <c:pt idx="48">
                  <c:v>0.45635986328125</c:v>
                </c:pt>
                <c:pt idx="49">
                  <c:v>0.26678466796875</c:v>
                </c:pt>
              </c:numCache>
            </c:numRef>
          </c:xVal>
          <c:yVal>
            <c:numRef>
              <c:f>Sheet1!$L$3:$L$52</c:f>
              <c:numCache>
                <c:formatCode>General</c:formatCode>
                <c:ptCount val="50"/>
                <c:pt idx="0">
                  <c:v>0.19854276152963701</c:v>
                </c:pt>
                <c:pt idx="1">
                  <c:v>7.4573152995559194E-2</c:v>
                </c:pt>
                <c:pt idx="2">
                  <c:v>0.12653363961219399</c:v>
                </c:pt>
                <c:pt idx="3">
                  <c:v>0.25981286707701801</c:v>
                </c:pt>
                <c:pt idx="4">
                  <c:v>0.23043770408699399</c:v>
                </c:pt>
                <c:pt idx="5">
                  <c:v>9.1637488231350706E-2</c:v>
                </c:pt>
                <c:pt idx="6">
                  <c:v>4.9637211785822602E-2</c:v>
                </c:pt>
                <c:pt idx="7">
                  <c:v>0.13422398594705501</c:v>
                </c:pt>
                <c:pt idx="8">
                  <c:v>7.8460336035249004E-2</c:v>
                </c:pt>
                <c:pt idx="9">
                  <c:v>0.27257858078513397</c:v>
                </c:pt>
                <c:pt idx="10">
                  <c:v>0.42532165471962202</c:v>
                </c:pt>
                <c:pt idx="11">
                  <c:v>0.11540081070511</c:v>
                </c:pt>
                <c:pt idx="12">
                  <c:v>0.180793029436911</c:v>
                </c:pt>
                <c:pt idx="13">
                  <c:v>8.2841252123965897E-2</c:v>
                </c:pt>
                <c:pt idx="14">
                  <c:v>0.47084541463755197</c:v>
                </c:pt>
                <c:pt idx="15">
                  <c:v>0.111820295405464</c:v>
                </c:pt>
                <c:pt idx="16">
                  <c:v>0.22752375263027699</c:v>
                </c:pt>
                <c:pt idx="17">
                  <c:v>0.124338457300216</c:v>
                </c:pt>
                <c:pt idx="18">
                  <c:v>7.0288792669923703E-2</c:v>
                </c:pt>
                <c:pt idx="19">
                  <c:v>0</c:v>
                </c:pt>
                <c:pt idx="20">
                  <c:v>6.4913409310169104E-2</c:v>
                </c:pt>
                <c:pt idx="21">
                  <c:v>0.25851200479186298</c:v>
                </c:pt>
                <c:pt idx="22">
                  <c:v>0.13249906076597301</c:v>
                </c:pt>
                <c:pt idx="23">
                  <c:v>0.53111760258325802</c:v>
                </c:pt>
                <c:pt idx="24">
                  <c:v>0.30142787132943699</c:v>
                </c:pt>
                <c:pt idx="25">
                  <c:v>0.37928406105169299</c:v>
                </c:pt>
                <c:pt idx="26">
                  <c:v>0.372800509826135</c:v>
                </c:pt>
                <c:pt idx="27">
                  <c:v>0.155028487817332</c:v>
                </c:pt>
                <c:pt idx="28">
                  <c:v>0.25818740630770698</c:v>
                </c:pt>
                <c:pt idx="29">
                  <c:v>9.4014810592907005E-2</c:v>
                </c:pt>
                <c:pt idx="30">
                  <c:v>0.15778035599262699</c:v>
                </c:pt>
                <c:pt idx="31">
                  <c:v>0.107654072114362</c:v>
                </c:pt>
                <c:pt idx="32">
                  <c:v>6.1484685922563398E-2</c:v>
                </c:pt>
                <c:pt idx="33">
                  <c:v>5.9331401933506701E-2</c:v>
                </c:pt>
                <c:pt idx="34">
                  <c:v>0.13790145822171099</c:v>
                </c:pt>
                <c:pt idx="35">
                  <c:v>0.112494376701681</c:v>
                </c:pt>
                <c:pt idx="36">
                  <c:v>5.10462422714002E-2</c:v>
                </c:pt>
                <c:pt idx="37">
                  <c:v>7.7994562163336098E-2</c:v>
                </c:pt>
                <c:pt idx="38">
                  <c:v>7.6647165961554603E-2</c:v>
                </c:pt>
                <c:pt idx="39">
                  <c:v>0.130682022748906</c:v>
                </c:pt>
                <c:pt idx="40">
                  <c:v>9.6312134211773495E-2</c:v>
                </c:pt>
                <c:pt idx="41">
                  <c:v>0.127871469239456</c:v>
                </c:pt>
                <c:pt idx="42">
                  <c:v>0.117745113464142</c:v>
                </c:pt>
                <c:pt idx="43">
                  <c:v>0.34646155308429</c:v>
                </c:pt>
                <c:pt idx="44">
                  <c:v>5.59838821467619E-2</c:v>
                </c:pt>
                <c:pt idx="45">
                  <c:v>9.6617831409862007E-2</c:v>
                </c:pt>
                <c:pt idx="46">
                  <c:v>5.6221663143753001E-2</c:v>
                </c:pt>
                <c:pt idx="47">
                  <c:v>0.19584377588101301</c:v>
                </c:pt>
                <c:pt idx="48">
                  <c:v>0.31529839331530102</c:v>
                </c:pt>
                <c:pt idx="49">
                  <c:v>0.13541166968239199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33-4CFF-AC61-3AC28C05B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51504"/>
        <c:axId val="1507233248"/>
      </c:scatterChart>
      <c:valAx>
        <c:axId val="15076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33248"/>
        <c:crosses val="autoZero"/>
        <c:crossBetween val="midCat"/>
      </c:valAx>
      <c:valAx>
        <c:axId val="15072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5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180975</xdr:rowOff>
    </xdr:from>
    <xdr:to>
      <xdr:col>21</xdr:col>
      <xdr:colOff>142875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9894B-1B84-466D-A66A-1B44DC8A2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29AC-00B9-4843-8496-B3F4E4DA79D0}">
  <dimension ref="A1:L52"/>
  <sheetViews>
    <sheetView tabSelected="1" workbookViewId="0">
      <selection activeCell="X21" sqref="X21"/>
    </sheetView>
  </sheetViews>
  <sheetFormatPr defaultRowHeight="15" x14ac:dyDescent="0.25"/>
  <sheetData>
    <row r="1" spans="1:12" x14ac:dyDescent="0.25">
      <c r="B1" t="s">
        <v>0</v>
      </c>
      <c r="E1" t="s">
        <v>1</v>
      </c>
      <c r="H1" t="s">
        <v>5</v>
      </c>
      <c r="K1" t="s">
        <v>2</v>
      </c>
    </row>
    <row r="2" spans="1:12" x14ac:dyDescent="0.25">
      <c r="B2" t="s">
        <v>3</v>
      </c>
      <c r="C2" t="s">
        <v>4</v>
      </c>
      <c r="E2" t="s">
        <v>3</v>
      </c>
      <c r="F2" t="s">
        <v>4</v>
      </c>
      <c r="H2" t="s">
        <v>3</v>
      </c>
      <c r="I2" t="s">
        <v>4</v>
      </c>
      <c r="K2" t="s">
        <v>3</v>
      </c>
      <c r="L2" t="s">
        <v>4</v>
      </c>
    </row>
    <row r="3" spans="1:12" x14ac:dyDescent="0.25">
      <c r="A3">
        <v>0</v>
      </c>
      <c r="B3">
        <v>0.25146484375</v>
      </c>
      <c r="C3">
        <v>0.123318461834937</v>
      </c>
      <c r="E3">
        <v>0.25915527300000002</v>
      </c>
      <c r="F3">
        <v>0.112823031</v>
      </c>
      <c r="H3">
        <v>0.26861572265625</v>
      </c>
      <c r="I3">
        <v>0.11759921363166</v>
      </c>
      <c r="K3">
        <v>0.38031005859375</v>
      </c>
      <c r="L3">
        <v>0.19854276152963701</v>
      </c>
    </row>
    <row r="4" spans="1:12" x14ac:dyDescent="0.25">
      <c r="A4">
        <v>1</v>
      </c>
      <c r="B4">
        <v>0.2122802734375</v>
      </c>
      <c r="C4">
        <v>8.0576688909955299E-2</v>
      </c>
      <c r="E4">
        <v>0.21649169900000001</v>
      </c>
      <c r="F4">
        <v>7.8022966999999999E-2</v>
      </c>
      <c r="H4">
        <v>0.2252197265625</v>
      </c>
      <c r="I4">
        <v>8.7165497427846905E-2</v>
      </c>
      <c r="K4">
        <v>0.21929931640625</v>
      </c>
      <c r="L4">
        <v>7.4573152995559194E-2</v>
      </c>
    </row>
    <row r="5" spans="1:12" x14ac:dyDescent="0.25">
      <c r="A5">
        <v>2</v>
      </c>
      <c r="B5">
        <v>0.26605224609375</v>
      </c>
      <c r="C5">
        <v>0.12982778359720501</v>
      </c>
      <c r="E5">
        <v>0.270324707</v>
      </c>
      <c r="F5">
        <v>0.124774973</v>
      </c>
      <c r="H5">
        <v>0.2755126953125</v>
      </c>
      <c r="I5">
        <v>0.12653363961219399</v>
      </c>
      <c r="K5">
        <v>0.2755126953125</v>
      </c>
      <c r="L5">
        <v>0.12653363961219399</v>
      </c>
    </row>
    <row r="6" spans="1:12" x14ac:dyDescent="0.25">
      <c r="A6">
        <v>3</v>
      </c>
      <c r="B6">
        <v>0.2945556640625</v>
      </c>
      <c r="C6">
        <v>0.14672261309206799</v>
      </c>
      <c r="E6">
        <v>0.35150146500000001</v>
      </c>
      <c r="F6">
        <v>0.21495914699999999</v>
      </c>
      <c r="H6">
        <v>0.3294677734375</v>
      </c>
      <c r="I6">
        <v>0.16988091462817101</v>
      </c>
      <c r="K6">
        <v>0.4251708984375</v>
      </c>
      <c r="L6">
        <v>0.25981286707701801</v>
      </c>
    </row>
    <row r="7" spans="1:12" x14ac:dyDescent="0.25">
      <c r="A7">
        <v>4</v>
      </c>
      <c r="B7">
        <v>0.28204345703125</v>
      </c>
      <c r="C7">
        <v>0.141586206105761</v>
      </c>
      <c r="E7">
        <v>0.39166259799999997</v>
      </c>
      <c r="F7">
        <v>0.239298751</v>
      </c>
      <c r="H7">
        <v>0.33648681640625</v>
      </c>
      <c r="I7">
        <v>0.169282978081325</v>
      </c>
      <c r="K7">
        <v>0.39501953125</v>
      </c>
      <c r="L7">
        <v>0.23043770408699399</v>
      </c>
    </row>
    <row r="8" spans="1:12" x14ac:dyDescent="0.25">
      <c r="A8">
        <v>5</v>
      </c>
      <c r="B8">
        <v>0.2122802734375</v>
      </c>
      <c r="C8">
        <v>8.0576688909955299E-2</v>
      </c>
      <c r="E8">
        <v>0.232177734</v>
      </c>
      <c r="F8">
        <v>9.8401442000000006E-2</v>
      </c>
      <c r="H8">
        <v>0.18426513671875</v>
      </c>
      <c r="I8">
        <v>5.7899280828450403E-2</v>
      </c>
      <c r="K8">
        <v>0.247314453125</v>
      </c>
      <c r="L8">
        <v>9.1637488231350706E-2</v>
      </c>
    </row>
    <row r="9" spans="1:12" x14ac:dyDescent="0.25">
      <c r="A9">
        <v>6</v>
      </c>
      <c r="B9">
        <v>0.1876220703125</v>
      </c>
      <c r="C9">
        <v>5.9603496761328797E-2</v>
      </c>
      <c r="E9">
        <v>0.15368652299999999</v>
      </c>
      <c r="F9">
        <v>3.6369356999999998E-2</v>
      </c>
      <c r="H9">
        <v>0.18951416015625</v>
      </c>
      <c r="I9">
        <v>4.4074659690111602E-2</v>
      </c>
      <c r="K9">
        <v>0.183349609375</v>
      </c>
      <c r="L9">
        <v>4.9637211785822602E-2</v>
      </c>
    </row>
    <row r="10" spans="1:12" x14ac:dyDescent="0.25">
      <c r="A10">
        <v>7</v>
      </c>
      <c r="B10">
        <v>0.285888671875</v>
      </c>
      <c r="C10">
        <v>0.14697852210085599</v>
      </c>
      <c r="E10">
        <v>0.23284912099999999</v>
      </c>
      <c r="F10">
        <v>0.11512896</v>
      </c>
      <c r="H10">
        <v>0.84283447265625</v>
      </c>
      <c r="I10">
        <v>0.52332852240854899</v>
      </c>
      <c r="K10">
        <v>0.294921875</v>
      </c>
      <c r="L10">
        <v>0.13422398594705501</v>
      </c>
    </row>
    <row r="11" spans="1:12" x14ac:dyDescent="0.25">
      <c r="A11">
        <v>8</v>
      </c>
      <c r="B11">
        <v>0.23065185546875</v>
      </c>
      <c r="C11">
        <v>8.8684911344942996E-2</v>
      </c>
      <c r="E11">
        <v>0.19616699200000001</v>
      </c>
      <c r="F11">
        <v>6.3732545000000002E-2</v>
      </c>
      <c r="H11">
        <v>0.1990966796875</v>
      </c>
      <c r="I11">
        <v>5.7835082217016699E-2</v>
      </c>
      <c r="K11">
        <v>0.2255859375</v>
      </c>
      <c r="L11">
        <v>7.8460336035249004E-2</v>
      </c>
    </row>
    <row r="12" spans="1:12" x14ac:dyDescent="0.25">
      <c r="A12">
        <v>9</v>
      </c>
      <c r="B12">
        <v>0.24908447265625</v>
      </c>
      <c r="C12">
        <v>0.11839441520863001</v>
      </c>
      <c r="E12">
        <v>0.49072265599999998</v>
      </c>
      <c r="F12">
        <v>0.37192965</v>
      </c>
      <c r="H12">
        <v>0.51348876953125</v>
      </c>
      <c r="I12">
        <v>0.33922148336923902</v>
      </c>
      <c r="K12">
        <v>0.42718505859375</v>
      </c>
      <c r="L12">
        <v>0.27257858078513397</v>
      </c>
    </row>
    <row r="13" spans="1:12" x14ac:dyDescent="0.25">
      <c r="A13">
        <v>10</v>
      </c>
      <c r="B13">
        <v>0.65875244140625</v>
      </c>
      <c r="C13">
        <v>0.53942289119807096</v>
      </c>
      <c r="E13">
        <v>0.76501464799999996</v>
      </c>
      <c r="F13">
        <v>0.46925969499999998</v>
      </c>
      <c r="H13">
        <v>0.75836181640625</v>
      </c>
      <c r="I13">
        <v>0.41748114812661302</v>
      </c>
      <c r="K13">
        <v>0.5850830078125</v>
      </c>
      <c r="L13">
        <v>0.42532165471962202</v>
      </c>
    </row>
    <row r="14" spans="1:12" x14ac:dyDescent="0.25">
      <c r="A14">
        <v>11</v>
      </c>
      <c r="B14">
        <v>0.2391357421875</v>
      </c>
      <c r="C14">
        <v>0.109634975788335</v>
      </c>
      <c r="E14">
        <v>0.83221435499999996</v>
      </c>
      <c r="F14">
        <v>0.50420409600000005</v>
      </c>
      <c r="H14">
        <v>0.47296142578125</v>
      </c>
      <c r="I14">
        <v>0.29193677374466898</v>
      </c>
      <c r="K14">
        <v>0.2757568359375</v>
      </c>
      <c r="L14">
        <v>0.11540081070511</v>
      </c>
    </row>
    <row r="15" spans="1:12" x14ac:dyDescent="0.25">
      <c r="A15">
        <v>12</v>
      </c>
      <c r="B15">
        <v>0.28497314453125</v>
      </c>
      <c r="C15">
        <v>0.14752939572861401</v>
      </c>
      <c r="E15">
        <v>0.28509521500000001</v>
      </c>
      <c r="F15">
        <v>0.149218611</v>
      </c>
      <c r="H15">
        <v>0.2802734375</v>
      </c>
      <c r="I15">
        <v>0.14857655842564699</v>
      </c>
      <c r="K15">
        <v>0.33453369140625</v>
      </c>
      <c r="L15">
        <v>0.180793029436911</v>
      </c>
    </row>
    <row r="16" spans="1:12" x14ac:dyDescent="0.25">
      <c r="A16">
        <v>13</v>
      </c>
      <c r="B16">
        <v>0.24737548828125</v>
      </c>
      <c r="C16">
        <v>0.117064647818509</v>
      </c>
      <c r="E16">
        <v>0.26214599599999999</v>
      </c>
      <c r="F16">
        <v>0.124449698</v>
      </c>
      <c r="H16">
        <v>0.2138671875</v>
      </c>
      <c r="I16">
        <v>7.8275786662028099E-2</v>
      </c>
      <c r="K16">
        <v>0.23065185546875</v>
      </c>
      <c r="L16">
        <v>8.2841252123965897E-2</v>
      </c>
    </row>
    <row r="17" spans="1:12" x14ac:dyDescent="0.25">
      <c r="A17">
        <v>14</v>
      </c>
      <c r="B17">
        <v>0.829345703125</v>
      </c>
      <c r="C17">
        <v>0.43360943463138601</v>
      </c>
      <c r="E17">
        <v>0.82000732399999998</v>
      </c>
      <c r="F17">
        <v>0.58065689600000003</v>
      </c>
      <c r="H17">
        <v>0.82843017578125</v>
      </c>
      <c r="I17">
        <v>0.50314579248309899</v>
      </c>
      <c r="K17">
        <v>0.8267822265625</v>
      </c>
      <c r="L17">
        <v>0.47084541463755197</v>
      </c>
    </row>
    <row r="18" spans="1:12" x14ac:dyDescent="0.25">
      <c r="A18">
        <v>15</v>
      </c>
      <c r="B18">
        <v>0.2799072265625</v>
      </c>
      <c r="C18">
        <v>0.140817306440333</v>
      </c>
      <c r="E18">
        <v>0.28869628899999999</v>
      </c>
      <c r="F18">
        <v>0.141505303</v>
      </c>
      <c r="H18">
        <v>0.24920654296875</v>
      </c>
      <c r="I18">
        <v>0.10367861796343</v>
      </c>
      <c r="K18">
        <v>0.25225830078125</v>
      </c>
      <c r="L18">
        <v>0.111820295405464</v>
      </c>
    </row>
    <row r="19" spans="1:12" x14ac:dyDescent="0.25">
      <c r="A19">
        <v>16</v>
      </c>
      <c r="B19">
        <v>0.2835693359375</v>
      </c>
      <c r="C19">
        <v>0.143365717536695</v>
      </c>
      <c r="E19">
        <v>0.40136718799999999</v>
      </c>
      <c r="F19">
        <v>0.21208495499999999</v>
      </c>
      <c r="H19">
        <v>0.4141845703125</v>
      </c>
      <c r="I19">
        <v>0.21103271492881601</v>
      </c>
      <c r="K19">
        <v>0.40069580078125</v>
      </c>
      <c r="L19">
        <v>0.22752375263027699</v>
      </c>
    </row>
    <row r="20" spans="1:12" x14ac:dyDescent="0.25">
      <c r="A20">
        <v>17</v>
      </c>
      <c r="B20">
        <v>0.34674072265625</v>
      </c>
      <c r="C20">
        <v>0.20172086713057</v>
      </c>
      <c r="E20">
        <v>0.26708984400000002</v>
      </c>
      <c r="F20">
        <v>0.127212304</v>
      </c>
      <c r="H20">
        <v>0.268798828125</v>
      </c>
      <c r="I20">
        <v>0.110894804459598</v>
      </c>
      <c r="K20">
        <v>0.30535888671875</v>
      </c>
      <c r="L20">
        <v>0.124338457300216</v>
      </c>
    </row>
    <row r="21" spans="1:12" x14ac:dyDescent="0.25">
      <c r="A21">
        <v>18</v>
      </c>
      <c r="B21">
        <v>0.2694091796875</v>
      </c>
      <c r="C21">
        <v>0.13199092161567999</v>
      </c>
      <c r="E21">
        <v>0.26708984400000002</v>
      </c>
      <c r="F21">
        <v>0.127212304</v>
      </c>
      <c r="H21">
        <v>0.20849609375</v>
      </c>
      <c r="I21">
        <v>6.2987545053704505E-2</v>
      </c>
      <c r="K21">
        <v>0.21087646484375</v>
      </c>
      <c r="L21">
        <v>7.0288792669923703E-2</v>
      </c>
    </row>
    <row r="22" spans="1:12" x14ac:dyDescent="0.25">
      <c r="A22">
        <v>19</v>
      </c>
      <c r="B22">
        <v>0.1546630859375</v>
      </c>
      <c r="C22">
        <v>5.0099558428960599E-2</v>
      </c>
      <c r="E22">
        <v>0.15380859399999999</v>
      </c>
      <c r="F22">
        <v>4.5513908999999998E-2</v>
      </c>
      <c r="H22">
        <v>0.17266845703125</v>
      </c>
      <c r="I22">
        <v>4.5574639495482301E-2</v>
      </c>
      <c r="K22">
        <v>1.47705078125E-2</v>
      </c>
      <c r="L22">
        <v>0</v>
      </c>
    </row>
    <row r="23" spans="1:12" x14ac:dyDescent="0.25">
      <c r="A23">
        <v>20</v>
      </c>
      <c r="B23">
        <v>0.2711181640625</v>
      </c>
      <c r="C23">
        <v>0.139067170874247</v>
      </c>
      <c r="E23">
        <v>0.27056884799999997</v>
      </c>
      <c r="F23">
        <v>0.135882014</v>
      </c>
      <c r="H23">
        <v>0.2630615234375</v>
      </c>
      <c r="I23">
        <v>0.120206112278712</v>
      </c>
      <c r="K23">
        <v>0.251953125</v>
      </c>
      <c r="L23">
        <v>6.4913409310169104E-2</v>
      </c>
    </row>
    <row r="24" spans="1:12" x14ac:dyDescent="0.25">
      <c r="A24">
        <v>21</v>
      </c>
      <c r="B24">
        <v>0.3009033203125</v>
      </c>
      <c r="C24">
        <v>0.15709659244695801</v>
      </c>
      <c r="E24">
        <v>0.45166015599999998</v>
      </c>
      <c r="F24">
        <v>0.327879484</v>
      </c>
      <c r="H24">
        <v>0.29638671875</v>
      </c>
      <c r="I24">
        <v>0.15225216093962801</v>
      </c>
      <c r="K24">
        <v>0.4359130859375</v>
      </c>
      <c r="L24">
        <v>0.25851200479186298</v>
      </c>
    </row>
    <row r="25" spans="1:12" x14ac:dyDescent="0.25">
      <c r="A25">
        <v>22</v>
      </c>
      <c r="B25">
        <v>0.2481689453125</v>
      </c>
      <c r="C25">
        <v>0.116924063437197</v>
      </c>
      <c r="E25">
        <v>0.44464111299999998</v>
      </c>
      <c r="F25">
        <v>0.272245289</v>
      </c>
      <c r="H25">
        <v>0.82666015625</v>
      </c>
      <c r="I25">
        <v>0.41338047569821701</v>
      </c>
      <c r="K25">
        <v>0.28778076171875</v>
      </c>
      <c r="L25">
        <v>0.13249906076597301</v>
      </c>
    </row>
    <row r="26" spans="1:12" x14ac:dyDescent="0.25">
      <c r="A26">
        <v>23</v>
      </c>
      <c r="B26">
        <v>0.746826171875</v>
      </c>
      <c r="C26">
        <v>0.51297392012835397</v>
      </c>
      <c r="E26">
        <v>0.79638671900000002</v>
      </c>
      <c r="F26">
        <v>0.53764819100000005</v>
      </c>
      <c r="H26">
        <v>0.79437255859375</v>
      </c>
      <c r="I26">
        <v>0.39638621841824201</v>
      </c>
      <c r="K26">
        <v>0.80780029296875</v>
      </c>
      <c r="L26">
        <v>0.53111760258325802</v>
      </c>
    </row>
    <row r="27" spans="1:12" x14ac:dyDescent="0.25">
      <c r="A27">
        <v>24</v>
      </c>
      <c r="B27">
        <v>0.3966064453125</v>
      </c>
      <c r="C27">
        <v>0.23656658527632901</v>
      </c>
      <c r="E27">
        <v>0.31195068399999998</v>
      </c>
      <c r="F27">
        <v>0.15213791700000001</v>
      </c>
      <c r="H27">
        <v>0.29425048828125</v>
      </c>
      <c r="I27">
        <v>0.13104789346565399</v>
      </c>
      <c r="K27">
        <v>0.47650146484375</v>
      </c>
      <c r="L27">
        <v>0.30142787132943699</v>
      </c>
    </row>
    <row r="28" spans="1:12" x14ac:dyDescent="0.25">
      <c r="A28">
        <v>25</v>
      </c>
      <c r="B28">
        <v>0.63800048828125</v>
      </c>
      <c r="C28">
        <v>0.44500822739493201</v>
      </c>
      <c r="E28">
        <v>0.55883789100000003</v>
      </c>
      <c r="F28">
        <v>0.41905793299999999</v>
      </c>
      <c r="H28">
        <v>0.74365234375</v>
      </c>
      <c r="I28">
        <v>0.33004979572154902</v>
      </c>
      <c r="K28">
        <v>0.747802734375</v>
      </c>
      <c r="L28">
        <v>0.37928406105169299</v>
      </c>
    </row>
    <row r="29" spans="1:12" x14ac:dyDescent="0.25">
      <c r="A29">
        <v>26</v>
      </c>
      <c r="B29">
        <v>0.3009033203125</v>
      </c>
      <c r="C29">
        <v>0.15709659244695801</v>
      </c>
      <c r="E29">
        <v>0.40533447299999997</v>
      </c>
      <c r="F29">
        <v>0.24059707699999999</v>
      </c>
      <c r="H29">
        <v>0.2496337890625</v>
      </c>
      <c r="I29">
        <v>8.8767276294066305E-2</v>
      </c>
      <c r="K29">
        <v>0.5147705078125</v>
      </c>
      <c r="L29">
        <v>0.372800509826135</v>
      </c>
    </row>
    <row r="30" spans="1:12" x14ac:dyDescent="0.25">
      <c r="A30">
        <v>27</v>
      </c>
      <c r="B30">
        <v>0.24420166015625</v>
      </c>
      <c r="C30">
        <v>0.11208776018139199</v>
      </c>
      <c r="E30">
        <v>0.24536132799999999</v>
      </c>
      <c r="F30">
        <v>0.106428487</v>
      </c>
      <c r="H30">
        <v>0.2674560546875</v>
      </c>
      <c r="I30">
        <v>0.118316301547318</v>
      </c>
      <c r="K30">
        <v>0.32977294921875</v>
      </c>
      <c r="L30">
        <v>0.155028487817332</v>
      </c>
    </row>
    <row r="31" spans="1:12" x14ac:dyDescent="0.25">
      <c r="A31">
        <v>28</v>
      </c>
      <c r="B31">
        <v>0.24761962890625</v>
      </c>
      <c r="C31">
        <v>0.116986684514505</v>
      </c>
      <c r="E31">
        <v>0.29516601599999998</v>
      </c>
      <c r="F31">
        <v>0.154707395</v>
      </c>
      <c r="H31">
        <v>0.35308837890625</v>
      </c>
      <c r="I31">
        <v>0.17990884742897201</v>
      </c>
      <c r="K31">
        <v>0.42364501953125</v>
      </c>
      <c r="L31">
        <v>0.25818740630770698</v>
      </c>
    </row>
    <row r="32" spans="1:12" x14ac:dyDescent="0.25">
      <c r="A32">
        <v>29</v>
      </c>
      <c r="B32">
        <v>0.2073974609375</v>
      </c>
      <c r="C32">
        <v>7.0124554491024005E-2</v>
      </c>
      <c r="E32">
        <v>0.24743652299999999</v>
      </c>
      <c r="F32">
        <v>9.1277628E-2</v>
      </c>
      <c r="H32">
        <v>0.20745849609375</v>
      </c>
      <c r="I32">
        <v>7.5630147845483803E-2</v>
      </c>
      <c r="K32">
        <v>0.29266357421875</v>
      </c>
      <c r="L32">
        <v>9.4014810592907005E-2</v>
      </c>
    </row>
    <row r="33" spans="1:12" x14ac:dyDescent="0.25">
      <c r="A33">
        <v>30</v>
      </c>
      <c r="B33">
        <v>0.2457275390625</v>
      </c>
      <c r="C33">
        <v>0.114509613889721</v>
      </c>
      <c r="E33">
        <v>0.31195068399999998</v>
      </c>
      <c r="F33">
        <v>0.15213791700000001</v>
      </c>
      <c r="H33">
        <v>0.256591796875</v>
      </c>
      <c r="I33">
        <v>9.8739806611080602E-2</v>
      </c>
      <c r="K33">
        <v>0.326904296875</v>
      </c>
      <c r="L33">
        <v>0.15778035599262699</v>
      </c>
    </row>
    <row r="34" spans="1:12" x14ac:dyDescent="0.25">
      <c r="A34">
        <v>31</v>
      </c>
      <c r="B34">
        <v>0.26702880859375</v>
      </c>
      <c r="C34">
        <v>0.13202360581890901</v>
      </c>
      <c r="E34">
        <v>0.31994628899999999</v>
      </c>
      <c r="F34">
        <v>0.13429376100000001</v>
      </c>
      <c r="H34">
        <v>0.30438232421875</v>
      </c>
      <c r="I34">
        <v>0.12910211368747099</v>
      </c>
      <c r="K34">
        <v>0.35809326171875</v>
      </c>
      <c r="L34">
        <v>0.107654072114362</v>
      </c>
    </row>
    <row r="35" spans="1:12" x14ac:dyDescent="0.25">
      <c r="A35">
        <v>32</v>
      </c>
      <c r="B35">
        <v>0.21234130859375</v>
      </c>
      <c r="C35">
        <v>8.1224811461340904E-2</v>
      </c>
      <c r="E35">
        <v>0.216796875</v>
      </c>
      <c r="F35">
        <v>8.4872370000000003E-2</v>
      </c>
      <c r="H35">
        <v>0.2138671875</v>
      </c>
      <c r="I35">
        <v>7.2847703670450695E-2</v>
      </c>
      <c r="K35">
        <v>0.2056884765625</v>
      </c>
      <c r="L35">
        <v>6.1484685922563398E-2</v>
      </c>
    </row>
    <row r="36" spans="1:12" x14ac:dyDescent="0.25">
      <c r="A36">
        <v>33</v>
      </c>
      <c r="B36">
        <v>0.63812255859375</v>
      </c>
      <c r="C36">
        <v>0.433955291511325</v>
      </c>
      <c r="E36">
        <v>0.41955566399999999</v>
      </c>
      <c r="F36">
        <v>0.28819705699999998</v>
      </c>
      <c r="H36">
        <v>0.482177734375</v>
      </c>
      <c r="I36">
        <v>0.33334658801314099</v>
      </c>
      <c r="K36">
        <v>0.1990966796875</v>
      </c>
      <c r="L36">
        <v>5.9331401933506701E-2</v>
      </c>
    </row>
    <row r="37" spans="1:12" x14ac:dyDescent="0.25">
      <c r="A37">
        <v>34</v>
      </c>
      <c r="B37">
        <v>0.32611083984375</v>
      </c>
      <c r="C37">
        <v>0.18108660914622701</v>
      </c>
      <c r="E37">
        <v>0.29711914099999998</v>
      </c>
      <c r="F37">
        <v>0.15192799100000001</v>
      </c>
      <c r="H37">
        <v>0.2392578125</v>
      </c>
      <c r="I37">
        <v>9.6535292481883403E-2</v>
      </c>
      <c r="K37">
        <v>0.27960205078125</v>
      </c>
      <c r="L37">
        <v>0.13790145822171099</v>
      </c>
    </row>
    <row r="38" spans="1:12" x14ac:dyDescent="0.25">
      <c r="A38">
        <v>35</v>
      </c>
      <c r="B38">
        <v>0.24884033203125</v>
      </c>
      <c r="C38">
        <v>0.11770434674538099</v>
      </c>
      <c r="E38">
        <v>0.26910400400000001</v>
      </c>
      <c r="F38">
        <v>0.11699912</v>
      </c>
      <c r="H38">
        <v>0.37200927734375</v>
      </c>
      <c r="I38">
        <v>0.23129053698902199</v>
      </c>
      <c r="K38">
        <v>0.4178466796875</v>
      </c>
      <c r="L38">
        <v>0.112494376701681</v>
      </c>
    </row>
    <row r="39" spans="1:12" x14ac:dyDescent="0.25">
      <c r="A39">
        <v>36</v>
      </c>
      <c r="B39">
        <v>0.20037841796875</v>
      </c>
      <c r="C39">
        <v>6.2399012724897403E-2</v>
      </c>
      <c r="E39">
        <v>0.21148681599999999</v>
      </c>
      <c r="F39">
        <v>5.6177457E-2</v>
      </c>
      <c r="H39">
        <v>0.2015380859375</v>
      </c>
      <c r="I39">
        <v>6.1235153501811197E-2</v>
      </c>
      <c r="K39">
        <v>0.22027587890625</v>
      </c>
      <c r="L39">
        <v>5.10462422714002E-2</v>
      </c>
    </row>
    <row r="40" spans="1:12" x14ac:dyDescent="0.25">
      <c r="A40">
        <v>37</v>
      </c>
      <c r="B40">
        <v>0.22467041015625</v>
      </c>
      <c r="C40">
        <v>7.9764018909605397E-2</v>
      </c>
      <c r="E40">
        <v>0.22247314500000001</v>
      </c>
      <c r="F40">
        <v>9.7515121999999996E-2</v>
      </c>
      <c r="H40">
        <v>0.23309326171875</v>
      </c>
      <c r="I40">
        <v>7.9855427404551302E-2</v>
      </c>
      <c r="K40">
        <v>0.239501953125</v>
      </c>
      <c r="L40">
        <v>7.7994562163336098E-2</v>
      </c>
    </row>
    <row r="41" spans="1:12" x14ac:dyDescent="0.25">
      <c r="A41">
        <v>38</v>
      </c>
      <c r="B41">
        <v>0.259033203125</v>
      </c>
      <c r="C41">
        <v>0.131100653909314</v>
      </c>
      <c r="E41">
        <v>0.24749755900000001</v>
      </c>
      <c r="F41">
        <v>0.101840817</v>
      </c>
      <c r="H41">
        <v>0.27655029296875</v>
      </c>
      <c r="I41">
        <v>0.112076889956726</v>
      </c>
      <c r="K41">
        <v>0.32513427734375</v>
      </c>
      <c r="L41">
        <v>7.6647165961554603E-2</v>
      </c>
    </row>
    <row r="42" spans="1:12" x14ac:dyDescent="0.25">
      <c r="A42">
        <v>39</v>
      </c>
      <c r="B42">
        <v>0.28631591796875</v>
      </c>
      <c r="C42">
        <v>0.14412612455215401</v>
      </c>
      <c r="E42">
        <v>0.34552001999999998</v>
      </c>
      <c r="F42">
        <v>0.178689872</v>
      </c>
      <c r="H42">
        <v>0.427001953125</v>
      </c>
      <c r="I42">
        <v>0.25653255993270002</v>
      </c>
      <c r="K42">
        <v>0.4666748046875</v>
      </c>
      <c r="L42">
        <v>0.130682022748906</v>
      </c>
    </row>
    <row r="43" spans="1:12" x14ac:dyDescent="0.25">
      <c r="A43">
        <v>40</v>
      </c>
      <c r="B43">
        <v>0.23956298828125</v>
      </c>
      <c r="C43">
        <v>9.3843054274452595E-2</v>
      </c>
      <c r="E43">
        <v>0.25354003899999999</v>
      </c>
      <c r="F43">
        <v>0.11160964399999999</v>
      </c>
      <c r="H43">
        <v>0.2469482421875</v>
      </c>
      <c r="I43">
        <v>9.0773888254061505E-2</v>
      </c>
      <c r="K43">
        <v>0.33660888671875</v>
      </c>
      <c r="L43">
        <v>9.6312134211773495E-2</v>
      </c>
    </row>
    <row r="44" spans="1:12" x14ac:dyDescent="0.25">
      <c r="A44">
        <v>41</v>
      </c>
      <c r="B44">
        <v>0.241943359375</v>
      </c>
      <c r="C44">
        <v>0.111478217584593</v>
      </c>
      <c r="E44">
        <v>0.26556396500000001</v>
      </c>
      <c r="F44">
        <v>0.11169636600000001</v>
      </c>
      <c r="H44">
        <v>0.3846435546875</v>
      </c>
      <c r="I44">
        <v>0.18882523461606401</v>
      </c>
      <c r="K44">
        <v>0.435791015625</v>
      </c>
      <c r="L44">
        <v>0.127871469239456</v>
      </c>
    </row>
    <row r="45" spans="1:12" x14ac:dyDescent="0.25">
      <c r="A45">
        <v>42</v>
      </c>
      <c r="B45">
        <v>0.241943359375</v>
      </c>
      <c r="C45">
        <v>0.108952885168692</v>
      </c>
      <c r="E45">
        <v>0.24865722700000001</v>
      </c>
      <c r="F45">
        <v>8.6205175999999994E-2</v>
      </c>
      <c r="H45">
        <v>0.28564453125</v>
      </c>
      <c r="I45">
        <v>0.13217737718932501</v>
      </c>
      <c r="K45">
        <v>0.34698486328125</v>
      </c>
      <c r="L45">
        <v>0.117745113464142</v>
      </c>
    </row>
    <row r="46" spans="1:12" x14ac:dyDescent="0.25">
      <c r="A46">
        <v>43</v>
      </c>
      <c r="B46">
        <v>0.24383544921875</v>
      </c>
      <c r="C46">
        <v>0.111919008369286</v>
      </c>
      <c r="E46">
        <v>0.49737548799999998</v>
      </c>
      <c r="F46">
        <v>0.357760576</v>
      </c>
      <c r="H46">
        <v>0.4635009765625</v>
      </c>
      <c r="I46">
        <v>0.23305738011763899</v>
      </c>
      <c r="K46">
        <v>0.492919921875</v>
      </c>
      <c r="L46">
        <v>0.34646155308429</v>
      </c>
    </row>
    <row r="47" spans="1:12" x14ac:dyDescent="0.25">
      <c r="A47">
        <v>44</v>
      </c>
      <c r="B47">
        <v>0.18865966796875</v>
      </c>
      <c r="C47">
        <v>7.7961545267009796E-2</v>
      </c>
      <c r="E47">
        <v>0.15490722700000001</v>
      </c>
      <c r="F47">
        <v>-2.2379803E-2</v>
      </c>
      <c r="H47">
        <v>0.1925048828125</v>
      </c>
      <c r="I47">
        <v>4.7571767591506199E-2</v>
      </c>
      <c r="K47">
        <v>0.18536376953125</v>
      </c>
      <c r="L47">
        <v>5.59838821467619E-2</v>
      </c>
    </row>
    <row r="48" spans="1:12" x14ac:dyDescent="0.25">
      <c r="A48">
        <v>45</v>
      </c>
      <c r="B48">
        <v>0.2650146484375</v>
      </c>
      <c r="C48">
        <v>0.134557055882189</v>
      </c>
      <c r="E48">
        <v>0.34643554700000001</v>
      </c>
      <c r="F48">
        <v>0.213379875</v>
      </c>
      <c r="H48">
        <v>0.295654296875</v>
      </c>
      <c r="I48">
        <v>0.15612201250659999</v>
      </c>
      <c r="K48">
        <v>0.25146484375</v>
      </c>
      <c r="L48">
        <v>9.6617831409862007E-2</v>
      </c>
    </row>
    <row r="49" spans="1:12" x14ac:dyDescent="0.25">
      <c r="A49">
        <v>46</v>
      </c>
      <c r="B49">
        <v>0.15826416015625</v>
      </c>
      <c r="C49">
        <v>5.1836700189134902E-2</v>
      </c>
      <c r="E49">
        <v>0.15490722700000001</v>
      </c>
      <c r="F49">
        <v>-2.2379803E-2</v>
      </c>
      <c r="H49">
        <v>0.168701171875</v>
      </c>
      <c r="I49">
        <v>3.3819528064389801E-2</v>
      </c>
      <c r="K49">
        <v>0.190185546875</v>
      </c>
      <c r="L49">
        <v>5.6221663143753001E-2</v>
      </c>
    </row>
    <row r="50" spans="1:12" x14ac:dyDescent="0.25">
      <c r="A50">
        <v>47</v>
      </c>
      <c r="B50">
        <v>0.34417724609375</v>
      </c>
      <c r="C50">
        <v>0.19584377588101301</v>
      </c>
      <c r="E50">
        <v>0.34417724599999999</v>
      </c>
      <c r="F50">
        <v>0.195843776</v>
      </c>
      <c r="H50">
        <v>0.34417724609375</v>
      </c>
      <c r="I50">
        <v>0.19584377588101301</v>
      </c>
      <c r="K50">
        <v>0.34417724609375</v>
      </c>
      <c r="L50">
        <v>0.19584377588101301</v>
      </c>
    </row>
    <row r="51" spans="1:12" x14ac:dyDescent="0.25">
      <c r="A51">
        <v>48</v>
      </c>
      <c r="B51">
        <v>0.25146484375</v>
      </c>
      <c r="C51">
        <v>0.123318461834937</v>
      </c>
      <c r="E51">
        <v>0.408996582</v>
      </c>
      <c r="F51">
        <v>0.26931290499999999</v>
      </c>
      <c r="H51">
        <v>0.42333984375</v>
      </c>
      <c r="I51">
        <v>0.27839822039351803</v>
      </c>
      <c r="K51">
        <v>0.45635986328125</v>
      </c>
      <c r="L51">
        <v>0.31529839331530102</v>
      </c>
    </row>
    <row r="52" spans="1:12" x14ac:dyDescent="0.25">
      <c r="A52">
        <v>49</v>
      </c>
      <c r="B52">
        <v>0.30694580078125</v>
      </c>
      <c r="C52">
        <v>0.16065237567209401</v>
      </c>
      <c r="E52">
        <v>0.37683105500000003</v>
      </c>
      <c r="F52">
        <v>0.20443299200000001</v>
      </c>
      <c r="H52">
        <v>0.2576904296875</v>
      </c>
      <c r="I52">
        <v>0.119897132210524</v>
      </c>
      <c r="K52">
        <v>0.26678466796875</v>
      </c>
      <c r="L52">
        <v>0.13541166968239199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Shen</dc:creator>
  <cp:lastModifiedBy>Sabrina Shen</cp:lastModifiedBy>
  <dcterms:created xsi:type="dcterms:W3CDTF">2022-11-03T17:33:51Z</dcterms:created>
  <dcterms:modified xsi:type="dcterms:W3CDTF">2022-11-03T18:49:37Z</dcterms:modified>
</cp:coreProperties>
</file>