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xr:revisionPtr revIDLastSave="0" documentId="13_ncr:1_{807103DB-FC77-44B9-9F61-5F76096B150A}" xr6:coauthVersionLast="47" xr6:coauthVersionMax="47" xr10:uidLastSave="{00000000-0000-0000-0000-000000000000}"/>
  <bookViews>
    <workbookView xWindow="-108" yWindow="-108" windowWidth="23256" windowHeight="13176" xr2:uid="{11336429-F7B7-48A0-B0DD-F98C7DF0E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<sst xmlns="http://schemas.openxmlformats.org/spreadsheetml/2006/main" count="24" uniqueCount="24">
  <si>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No.</t>
  </si>
  <si>
    <t>Nama</t>
  </si>
  <si>
    <t>NISN</t>
  </si>
  <si>
    <t>Kelas</t>
  </si>
  <si>
    <t>JK</t>
  </si>
  <si>
    <t>Agama</t>
  </si>
  <si>
    <t>SHDK</t>
  </si>
  <si>
    <t>Anak ke</t>
  </si>
  <si>
    <t>Alamat</t>
  </si>
  <si>
    <t>No. Tlp</t>
  </si>
  <si>
    <t>sekolah asal</t>
  </si>
  <si>
    <t>Tgl Diterima</t>
  </si>
  <si>
    <t>Alamat Ortu</t>
  </si>
  <si>
    <t>Nama Ayah</t>
  </si>
  <si>
    <t>Nama Ibu</t>
  </si>
  <si>
    <t>Pekerjaan ayah</t>
  </si>
  <si>
    <t>Pekerjaan Ibu</t>
  </si>
  <si>
    <t>Nama Wali</t>
  </si>
  <si>
    <t>Pekerjaan wali</t>
  </si>
  <si>
    <t>Alamat wali</t>
  </si>
  <si>
    <t>Kelas 10</t>
  </si>
  <si>
    <t>NIS</t>
  </si>
  <si>
    <t>Tempat Lahir</t>
  </si>
  <si>
    <t>Tgl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</si>
</sst>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 shrinkToFit="1"/>
    </xf>
    <xf numFmtId="49" fontId="0" fillId="0" borderId="0" xfId="0" applyNumberFormat="1" applyAlignment="1">
      <alignment horizontal="left" vertical="center" shrinkToFit="1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387F-A256-479A-8B49-993516CC0197}">
  <dimension ref="A1:Y3"/>
  <sheetViews>
    <sheetView tabSelected="1" workbookViewId="0">
      <selection activeCell="B3" sqref="B3:Y3"/>
    </sheetView>
  </sheetViews>
  <sheetFormatPr defaultRowHeight="19.95" customHeight="1" x14ac:dyDescent="0.3"/>
  <cols>
    <col min="1" max="1" width="8.88671875" style="1"/>
    <col min="2" max="2" width="4" style="6" bestFit="1" customWidth="1"/>
    <col min="3" max="3" width="28.21875" style="7" customWidth="1"/>
    <col min="4" max="4" width="10.33203125" style="6" customWidth="1"/>
    <col min="5" max="5" width="11.88671875" style="6" customWidth="1"/>
    <col min="6" max="6" width="17.88671875" style="6" customWidth="1"/>
    <col min="7" max="7" width="6.5546875" style="6" customWidth="1"/>
    <col min="8" max="8" width="21.33203125" style="6" customWidth="1"/>
    <col min="9" max="9" width="16" style="6" customWidth="1"/>
    <col min="10" max="10" width="12.6640625" style="6" customWidth="1"/>
    <col min="11" max="11" width="9.77734375" style="6" customWidth="1"/>
    <col min="12" max="12" width="7.33203125" style="6" bestFit="1" customWidth="1"/>
    <col min="13" max="13" width="40.33203125" style="7" customWidth="1"/>
    <col min="14" max="14" width="15" style="6" customWidth="1"/>
    <col min="15" max="15" width="21.6640625" style="6" customWidth="1"/>
    <col min="16" max="16" width="15.88671875" style="6" customWidth="1"/>
    <col min="17" max="17" width="16.5546875" style="6" customWidth="1"/>
    <col min="18" max="18" width="25.5546875" style="7" customWidth="1"/>
    <col min="19" max="19" width="16.77734375" style="6" customWidth="1"/>
    <col min="20" max="20" width="25.88671875" style="7" customWidth="1"/>
    <col min="21" max="21" width="18" style="6" customWidth="1"/>
    <col min="22" max="22" width="33" style="7" customWidth="1"/>
    <col min="23" max="23" width="19" style="7" customWidth="1"/>
    <col min="24" max="24" width="29.33203125" style="6" customWidth="1"/>
    <col min="25" max="25" width="24.21875" style="7" customWidth="1"/>
    <col min="26" max="16384" width="8.88671875" style="2"/>
  </cols>
  <sheetData>
    <row r="1" spans="2:25" customFormat="1" ht="14.4" x14ac:dyDescent="0.3">
      <c r="B1" s="1"/>
      <c r="D1" s="1"/>
      <c r="M1" s="5"/>
      <c r="N1" s="1"/>
      <c r="R1" s="5"/>
      <c r="T1" s="5"/>
      <c r="V1" s="5"/>
      <c r="W1" s="5"/>
      <c r="Y1" s="5"/>
    </row>
    <row r="2" spans="2:25" s="4" customFormat="1" ht="30" customHeight="1" x14ac:dyDescent="0.3">
      <c r="B2" s="3" t="s">
        <v>0</v>
      </c>
      <c r="C2" s="3" t="s">
        <v>1</v>
      </c>
      <c r="D2" s="3" t="s">
        <v>2</v>
      </c>
      <c r="E2" s="3" t="s">
        <v>21</v>
      </c>
      <c r="F2" s="3" t="s">
        <v>3</v>
      </c>
      <c r="G2" s="3" t="s">
        <v>4</v>
      </c>
      <c r="H2" s="3" t="s">
        <v>22</v>
      </c>
      <c r="I2" s="3" t="s">
        <v>23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20</v>
      </c>
      <c r="Q2" s="3" t="s">
        <v>11</v>
      </c>
      <c r="R2" s="3" t="s">
        <v>13</v>
      </c>
      <c r="S2" s="3" t="s">
        <v>15</v>
      </c>
      <c r="T2" s="3" t="s">
        <v>14</v>
      </c>
      <c r="U2" s="3" t="s">
        <v>16</v>
      </c>
      <c r="V2" s="3" t="s">
        <v>12</v>
      </c>
      <c r="W2" s="3" t="s">
        <v>17</v>
      </c>
      <c r="X2" s="3" t="s">
        <v>18</v>
      </c>
      <c r="Y2" s="3" t="s">
        <v>19</v>
      </c>
    </row>
    <row r="3" spans="2:25" ht="19.95" customHeight="1" x14ac:dyDescent="0.3">
      <c r="H3" s="7"/>
    </row>
  </sheetData>
  <conditionalFormatting sqref="B3:Y1048576">
    <cfRule type="notContainsBlanks" dxfId="0" priority="1">
      <formula>LEN(TRIM(B3))&gt;0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lammm ㅤ</dc:creator>
  <cp:lastModifiedBy>lammm ㅤ</cp:lastModifiedBy>
  <dcterms:created xsi:type="dcterms:W3CDTF">2025-02-17T14:33:33Z</dcterms:created>
  <dcterms:modified xsi:type="dcterms:W3CDTF">2025-02-17T16:04:00Z</dcterms:modified>
</cp:coreProperties>
</file>