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交割单--国泰信用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<sst xmlns="http://schemas.openxmlformats.org/spreadsheetml/2006/main" count="4" uniqueCount="4">
  <si>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1" type="noConversion"/>
  </si>
  <si>
    <t>日内</t>
    <phoneticPr fontId="1" type="noConversion"/>
  </si>
  <si>
    <t>波段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</si>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</sst>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T12" sqref="T12"/>
    </sheetView>
  </sheetViews>
  <sheetFormatPr defaultRowHeight="13.5" x14ac:dyDescent="0.15"/>
  <cols>
    <col min="2" max="2" width="17.25" customWidth="1"/>
    <col min="17" max="17" width="14.875" customWidth="1"/>
  </cols>
  <sheetData>
    <row r="1" spans="1:19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  <c r="S1" t="s">
        <v>0</v>
      </c>
    </row>
    <row r="2" spans="1:19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  <c r="S2" t="s">
        <v>1</v>
      </c>
    </row>
    <row r="3" spans="1:19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  <c r="S3" t="s">
        <v>2</v>
      </c>
    </row>
    <row r="4" spans="1:19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  <c r="S4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交割单--国泰信用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2017-01-11T05:20:21Z</dcterms:modified>
</cp:coreProperties>
</file>