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<sst xmlns="http://schemas.openxmlformats.org/spreadsheetml/2006/main" count="7" uniqueCount="7">
  <si>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HEADER 1</t>
  </si>
  <si>
    <t>HEADER 2</t>
  </si>
  <si>
    <t>HEADER 3</t>
  </si>
  <si>
    <t>Serie 1</t>
  </si>
  <si>
    <t>Serie 2</t>
  </si>
  <si>
    <t>Serie 3</t>
  </si>
  <si>
    <t>Serie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</si>
</sst>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grouping val="stacked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Sheet1!$B$2:$D$2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Sheet1!$B$3:$D$3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Sheet1!$B$4:$D$4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Sheet1!$B$5:$D$5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0.8321310163662166</v>
      </c>
      <c r="C2" t="n">
        <v>0.23962083896524888</v>
      </c>
      <c r="D2" t="n">
        <v>0.12994482578543975</v>
      </c>
    </row>
    <row r="3">
      <c r="A3" t="s">
        <v>4</v>
      </c>
      <c r="B3" t="n">
        <v>0.5845002450922899</v>
      </c>
      <c r="C3" t="n">
        <v>0.03356669024472636</v>
      </c>
      <c r="D3" t="n">
        <v>0.7604656644040652</v>
      </c>
    </row>
    <row r="4">
      <c r="A4" t="s">
        <v>5</v>
      </c>
      <c r="B4" t="n">
        <v>0.8805476319097993</v>
      </c>
      <c r="C4" t="n">
        <v>0.5277688292903608</v>
      </c>
      <c r="D4" t="n">
        <v>0.6272293094832921</v>
      </c>
    </row>
    <row r="5">
      <c r="A5" t="s">
        <v>6</v>
      </c>
      <c r="B5" t="n">
        <v>0.40948590219319714</v>
      </c>
      <c r="C5" t="n">
        <v>0.9301618840437852</v>
      </c>
      <c r="D5" t="n">
        <v>0.04282219534443121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2018-07-10T08:17:47Z</dcterms:created>
  <dc:creator>Apache POI</dc:creator>
</cp:coreProperties>
</file>