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61AB27F4-52F3-3D4F-8511-90B0911A8466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<sst xmlns="http://schemas.openxmlformats.org/spreadsheetml/2006/main" count="77" uniqueCount="15">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</sst>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A2" sqref="A2:A10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1020</v>
      </c>
      <c r="B2" s="4">
        <v>97719772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1021</v>
      </c>
      <c r="B3" s="4">
        <v>97719772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1022</v>
      </c>
      <c r="B4" s="4">
        <v>97719772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1023</v>
      </c>
      <c r="B5" s="4">
        <v>97719772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1024</v>
      </c>
      <c r="B6" s="4">
        <v>97719772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1025</v>
      </c>
      <c r="B7" s="4">
        <v>97719772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1026</v>
      </c>
      <c r="B8" s="4">
        <v>97719772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1027</v>
      </c>
      <c r="B9" s="4">
        <v>97719772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1028</v>
      </c>
      <c r="B10" s="4">
        <v>97719772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2025-10-22T11:59:55Z</dcterms:modified>
</cp:coreProperties>
</file>