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AC83A83A-B596-534E-97BE-C4D2BA799530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<sst xmlns="http://schemas.openxmlformats.org/spreadsheetml/2006/main" count="77" uniqueCount="15">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</sst>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10"/>
  <sheetViews>
    <sheetView tabSelected="1" workbookViewId="0">
      <selection activeCell="A2" sqref="A2:A10"/>
    </sheetView>
  </sheetViews>
  <sheetFormatPr baseColWidth="10" defaultRowHeight="16" x14ac:dyDescent="0.2"/>
  <cols>
    <col min="1" max="1" width="9.1640625" bestFit="1" customWidth="1"/>
    <col min="2" max="2" width="11" bestFit="1" customWidth="1"/>
    <col min="3" max="3" width="24.1640625" bestFit="1" customWidth="1"/>
    <col min="4" max="4" width="18.83203125" bestFit="1" customWidth="1"/>
    <col min="5" max="5" width="42.5" bestFit="1" customWidth="1"/>
    <col min="6" max="6" width="22.1640625" bestFit="1" customWidth="1"/>
    <col min="7" max="7" width="26.33203125" bestFit="1" customWidth="1"/>
    <col min="8" max="8" width="25.6640625" bestFit="1" customWidth="1"/>
    <col min="9" max="9" width="5.5" bestFit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x14ac:dyDescent="0.2">
      <c r="A2">
        <v>89942686</v>
      </c>
      <c r="B2" s="4">
        <v>35133</v>
      </c>
      <c r="C2" s="3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ht="20" x14ac:dyDescent="0.2">
      <c r="A3">
        <v>44849160</v>
      </c>
      <c r="B3" s="4">
        <v>35133</v>
      </c>
      <c r="C3" s="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</row>
    <row r="4" spans="1:9" ht="20" x14ac:dyDescent="0.2">
      <c r="A4">
        <v>74674121</v>
      </c>
      <c r="B4" s="4">
        <v>35133</v>
      </c>
      <c r="C4" s="3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1:9" ht="20" x14ac:dyDescent="0.2">
      <c r="A5">
        <v>79680202</v>
      </c>
      <c r="B5" s="4">
        <v>35133</v>
      </c>
      <c r="C5" s="3" t="s">
        <v>14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10</v>
      </c>
    </row>
    <row r="6" spans="1:9" ht="20" x14ac:dyDescent="0.2">
      <c r="A6">
        <v>38398160</v>
      </c>
      <c r="B6" s="4">
        <v>35133</v>
      </c>
      <c r="C6" s="3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</row>
    <row r="7" spans="1:9" ht="20" x14ac:dyDescent="0.2">
      <c r="A7">
        <v>26348125</v>
      </c>
      <c r="B7" s="4">
        <v>35133</v>
      </c>
      <c r="C7" s="3" t="s">
        <v>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10</v>
      </c>
    </row>
    <row r="8" spans="1:9" ht="20" x14ac:dyDescent="0.2">
      <c r="A8">
        <v>70243888</v>
      </c>
      <c r="B8" s="4">
        <v>35133</v>
      </c>
      <c r="C8" s="3" t="s">
        <v>14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 ht="20" x14ac:dyDescent="0.2">
      <c r="A9">
        <v>48748879</v>
      </c>
      <c r="B9" s="4">
        <v>35133</v>
      </c>
      <c r="C9" s="3" t="s">
        <v>14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10</v>
      </c>
    </row>
    <row r="10" spans="1:9" ht="20" x14ac:dyDescent="0.2">
      <c r="A10">
        <v>47188967</v>
      </c>
      <c r="B10" s="4">
        <v>35133</v>
      </c>
      <c r="C10" s="3" t="s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2025-10-11T10:40:40Z</dcterms:modified>
</cp:coreProperties>
</file>